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A116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上海光胜</t>
        </is>
      </c>
      <c r="G2" t="inlineStr">
        <is>
          <t>1518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GYXTW钢丝铠装中心束管式光缆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GYTS松套层绞式轻铠型光缆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