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A133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A133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A133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A133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香河洋鑫博傲钣金</t>
        </is>
      </c>
      <c r="G2" t="inlineStr">
        <is>
          <t>1528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A133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图滕</t>
        </is>
      </c>
      <c r="G3" t="inlineStr">
        <is>
          <t>1529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A133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 xml:space="preserve">大唐捷迅 </t>
        </is>
      </c>
      <c r="G4" t="inlineStr">
        <is>
          <t>1530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A133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A133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WDJY操作台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A133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标准双联操作台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A133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标准三联操作台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A133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H10" s="1" t="n"/>
      <c r="I1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