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A122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A122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A122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A122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戴尔</t>
        </is>
      </c>
      <c r="G2" t="inlineStr">
        <is>
          <t>1510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A122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A122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MS116光电有线鼠标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A122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WM126 无线鼠标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A122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H7" s="1" t="n"/>
      <c r="I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