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A125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A125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A125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A125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翼联</t>
        </is>
      </c>
      <c r="G2" t="inlineStr">
        <is>
          <t>1523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A125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A125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翼联EP-9602GS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A125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翼联EP-9602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A125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H7" s="1" t="n"/>
      <c r="I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