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A126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戴尔</t>
        </is>
      </c>
      <c r="G2" t="inlineStr">
        <is>
          <t>1510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海力士</t>
        </is>
      </c>
      <c r="G3" t="inlineStr">
        <is>
          <t>1524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A126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原盒台式机电脑内存条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台式机内存条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A126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H8" s="1" t="n"/>
      <c r="I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