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A127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A127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备注</t>
        </is>
      </c>
      <c r="C4" t="inlineStr">
        <is>
          <t>A127</t>
        </is>
      </c>
      <c r="D4" t="inlineStr">
        <is>
          <t>Note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A127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希捷</t>
        </is>
      </c>
      <c r="G2" t="inlineStr">
        <is>
          <t>1521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A127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西部数据</t>
        </is>
      </c>
      <c r="G3" t="inlineStr">
        <is>
          <t>1520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A127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/>
      <c r="G4" t="inlineStr"/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A127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希捷银河Exos 7E2系列</t>
        </is>
      </c>
      <c r="G5" t="inlineStr">
        <is>
          <t>productline1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A127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WD1005VBYZ</t>
        </is>
      </c>
      <c r="G6" t="inlineStr">
        <is>
          <t>productline2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A127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WD2005VBYZ</t>
        </is>
      </c>
      <c r="G7" t="inlineStr">
        <is>
          <t>productline3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A127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/>
      <c r="G8" t="inlineStr"/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H9" s="1" t="n"/>
      <c r="I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