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A130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漫步者</t>
        </is>
      </c>
      <c r="G2" t="inlineStr">
        <is>
          <t>1511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飞利浦</t>
        </is>
      </c>
      <c r="G3" t="inlineStr">
        <is>
          <t>1512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漫步者R18T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A130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飞利浦SPA20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A130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漫步者R10U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A130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H9" s="1" t="n"/>
      <c r="I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