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A131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A131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备注</t>
        </is>
      </c>
      <c r="C4" t="inlineStr">
        <is>
          <t>A131</t>
        </is>
      </c>
      <c r="D4" t="inlineStr">
        <is>
          <t>Note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A131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惠普</t>
        </is>
      </c>
      <c r="G2" t="inlineStr">
        <is>
          <t>1513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A131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A131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A4激光打印机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A131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A3，A4黑白激光打印机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A131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H7" s="1" t="n"/>
      <c r="I7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