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A135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A135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A135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A135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山特</t>
        </is>
      </c>
      <c r="G2" t="inlineStr">
        <is>
          <t>1236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A135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台达</t>
        </is>
      </c>
      <c r="G3" t="inlineStr">
        <is>
          <t>1232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A135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A135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深圳UPS不间断电源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A135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不间断电源,在线式稳压电源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A135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H8" s="1" t="n"/>
      <c r="I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