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A052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A052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A052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A052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A052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wieland</t>
        </is>
      </c>
      <c r="G3" t="inlineStr">
        <is>
          <t>1536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A052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A052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安全继电器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A052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