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A043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A043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颜色</t>
        </is>
      </c>
      <c r="C4" t="inlineStr">
        <is>
          <t>A043</t>
        </is>
      </c>
      <c r="D4" t="inlineStr">
        <is>
          <t>Color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A043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菲尼克斯</t>
        </is>
      </c>
      <c r="G2" t="inlineStr">
        <is>
          <t>1177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A043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A043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MTK系列刀闸分断端子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A043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H6" s="1" t="n"/>
      <c r="I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