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28065" windowHeight="12360"/>
  </bookViews>
  <sheets>
    <sheet name="output" sheetId="1" r:id="rId1"/>
  </sheets>
  <calcPr calcId="125725"/>
</workbook>
</file>

<file path=xl/sharedStrings.xml><?xml version="1.0" encoding="utf-8"?>
<sst xmlns="http://schemas.openxmlformats.org/spreadsheetml/2006/main" count="200" uniqueCount="2">
  <si>
    <t>Class_1</t>
  </si>
  <si>
    <t>Class_2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</si>
</sst>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output!$A$1:$A$125</c:f>
              <c:numCache>
                <c:formatCode>General</c:formatCode>
                <c:ptCount val="125"/>
                <c:pt idx="0">
                  <c:v>193.26</c:v>
                </c:pt>
                <c:pt idx="1">
                  <c:v>193.47</c:v>
                </c:pt>
                <c:pt idx="2">
                  <c:v>195.51</c:v>
                </c:pt>
                <c:pt idx="3">
                  <c:v>191.42</c:v>
                </c:pt>
                <c:pt idx="4">
                  <c:v>190.57</c:v>
                </c:pt>
                <c:pt idx="5">
                  <c:v>191.49</c:v>
                </c:pt>
                <c:pt idx="6">
                  <c:v>188.76</c:v>
                </c:pt>
                <c:pt idx="7">
                  <c:v>195.12</c:v>
                </c:pt>
                <c:pt idx="8">
                  <c:v>197.7</c:v>
                </c:pt>
                <c:pt idx="9">
                  <c:v>196.64</c:v>
                </c:pt>
                <c:pt idx="10">
                  <c:v>189</c:v>
                </c:pt>
                <c:pt idx="11">
                  <c:v>189.79</c:v>
                </c:pt>
                <c:pt idx="12">
                  <c:v>189.02</c:v>
                </c:pt>
                <c:pt idx="13">
                  <c:v>184.87</c:v>
                </c:pt>
                <c:pt idx="14">
                  <c:v>186.78</c:v>
                </c:pt>
                <c:pt idx="15">
                  <c:v>188.68</c:v>
                </c:pt>
                <c:pt idx="16">
                  <c:v>183.55</c:v>
                </c:pt>
                <c:pt idx="17">
                  <c:v>184.82</c:v>
                </c:pt>
                <c:pt idx="18">
                  <c:v>187.13</c:v>
                </c:pt>
                <c:pt idx="19">
                  <c:v>185.78</c:v>
                </c:pt>
                <c:pt idx="20">
                  <c:v>190.74</c:v>
                </c:pt>
                <c:pt idx="21">
                  <c:v>185.88</c:v>
                </c:pt>
                <c:pt idx="22">
                  <c:v>184.97</c:v>
                </c:pt>
                <c:pt idx="23">
                  <c:v>181.29</c:v>
                </c:pt>
                <c:pt idx="24">
                  <c:v>180.99</c:v>
                </c:pt>
                <c:pt idx="25">
                  <c:v>188.69</c:v>
                </c:pt>
                <c:pt idx="26">
                  <c:v>181.55</c:v>
                </c:pt>
                <c:pt idx="27">
                  <c:v>181.25</c:v>
                </c:pt>
                <c:pt idx="28">
                  <c:v>179.86</c:v>
                </c:pt>
                <c:pt idx="29">
                  <c:v>181.32</c:v>
                </c:pt>
                <c:pt idx="30">
                  <c:v>179.71</c:v>
                </c:pt>
                <c:pt idx="31">
                  <c:v>182.12</c:v>
                </c:pt>
                <c:pt idx="32">
                  <c:v>186.75</c:v>
                </c:pt>
                <c:pt idx="33">
                  <c:v>179.29</c:v>
                </c:pt>
                <c:pt idx="34">
                  <c:v>184.98</c:v>
                </c:pt>
                <c:pt idx="35">
                  <c:v>184.35</c:v>
                </c:pt>
                <c:pt idx="36">
                  <c:v>179.12</c:v>
                </c:pt>
                <c:pt idx="37">
                  <c:v>179.43</c:v>
                </c:pt>
                <c:pt idx="38">
                  <c:v>177.61</c:v>
                </c:pt>
                <c:pt idx="39">
                  <c:v>182.12</c:v>
                </c:pt>
                <c:pt idx="40">
                  <c:v>181.76</c:v>
                </c:pt>
                <c:pt idx="41">
                  <c:v>181.06</c:v>
                </c:pt>
                <c:pt idx="42">
                  <c:v>177.08</c:v>
                </c:pt>
                <c:pt idx="43">
                  <c:v>178.07</c:v>
                </c:pt>
                <c:pt idx="44">
                  <c:v>183.5</c:v>
                </c:pt>
                <c:pt idx="45">
                  <c:v>178.59</c:v>
                </c:pt>
                <c:pt idx="46">
                  <c:v>180.18</c:v>
                </c:pt>
                <c:pt idx="47">
                  <c:v>181.98</c:v>
                </c:pt>
                <c:pt idx="48">
                  <c:v>179.04</c:v>
                </c:pt>
                <c:pt idx="49">
                  <c:v>188.75</c:v>
                </c:pt>
                <c:pt idx="50">
                  <c:v>179.64</c:v>
                </c:pt>
                <c:pt idx="51">
                  <c:v>175.43</c:v>
                </c:pt>
                <c:pt idx="52">
                  <c:v>174.56</c:v>
                </c:pt>
                <c:pt idx="53">
                  <c:v>177.09</c:v>
                </c:pt>
                <c:pt idx="54">
                  <c:v>178.16</c:v>
                </c:pt>
                <c:pt idx="55">
                  <c:v>176.63</c:v>
                </c:pt>
                <c:pt idx="56">
                  <c:v>177.92</c:v>
                </c:pt>
                <c:pt idx="57">
                  <c:v>177.64</c:v>
                </c:pt>
                <c:pt idx="58">
                  <c:v>172.39</c:v>
                </c:pt>
                <c:pt idx="59">
                  <c:v>173.74</c:v>
                </c:pt>
                <c:pt idx="60">
                  <c:v>172.56</c:v>
                </c:pt>
                <c:pt idx="61">
                  <c:v>172.69</c:v>
                </c:pt>
                <c:pt idx="62">
                  <c:v>179.13</c:v>
                </c:pt>
                <c:pt idx="63">
                  <c:v>178.89</c:v>
                </c:pt>
                <c:pt idx="64">
                  <c:v>182.08</c:v>
                </c:pt>
                <c:pt idx="65">
                  <c:v>176.82</c:v>
                </c:pt>
                <c:pt idx="66">
                  <c:v>178.27</c:v>
                </c:pt>
                <c:pt idx="67">
                  <c:v>174.08</c:v>
                </c:pt>
                <c:pt idx="68">
                  <c:v>174.31</c:v>
                </c:pt>
                <c:pt idx="69">
                  <c:v>173.3</c:v>
                </c:pt>
                <c:pt idx="70">
                  <c:v>170.59</c:v>
                </c:pt>
                <c:pt idx="71">
                  <c:v>180.85</c:v>
                </c:pt>
                <c:pt idx="72">
                  <c:v>181.05</c:v>
                </c:pt>
                <c:pt idx="73">
                  <c:v>180.18</c:v>
                </c:pt>
                <c:pt idx="74">
                  <c:v>173.53</c:v>
                </c:pt>
                <c:pt idx="75">
                  <c:v>170.7</c:v>
                </c:pt>
                <c:pt idx="76">
                  <c:v>171.4</c:v>
                </c:pt>
                <c:pt idx="77">
                  <c:v>173.26</c:v>
                </c:pt>
                <c:pt idx="78">
                  <c:v>177.32</c:v>
                </c:pt>
                <c:pt idx="79">
                  <c:v>177.26</c:v>
                </c:pt>
                <c:pt idx="80">
                  <c:v>170.46</c:v>
                </c:pt>
                <c:pt idx="81">
                  <c:v>169.13</c:v>
                </c:pt>
                <c:pt idx="82">
                  <c:v>169.47</c:v>
                </c:pt>
                <c:pt idx="83">
                  <c:v>171.17</c:v>
                </c:pt>
                <c:pt idx="84">
                  <c:v>172.53</c:v>
                </c:pt>
                <c:pt idx="85">
                  <c:v>174.77</c:v>
                </c:pt>
                <c:pt idx="86">
                  <c:v>176.86</c:v>
                </c:pt>
                <c:pt idx="87">
                  <c:v>175.59</c:v>
                </c:pt>
                <c:pt idx="88">
                  <c:v>170.01</c:v>
                </c:pt>
                <c:pt idx="89">
                  <c:v>172.66</c:v>
                </c:pt>
                <c:pt idx="90">
                  <c:v>169.89</c:v>
                </c:pt>
                <c:pt idx="91">
                  <c:v>165.93</c:v>
                </c:pt>
                <c:pt idx="92">
                  <c:v>173.31</c:v>
                </c:pt>
                <c:pt idx="93">
                  <c:v>174.29</c:v>
                </c:pt>
                <c:pt idx="94">
                  <c:v>170.63</c:v>
                </c:pt>
                <c:pt idx="95">
                  <c:v>174.03</c:v>
                </c:pt>
                <c:pt idx="96">
                  <c:v>175.05</c:v>
                </c:pt>
                <c:pt idx="97">
                  <c:v>173.81</c:v>
                </c:pt>
                <c:pt idx="98">
                  <c:v>190.4</c:v>
                </c:pt>
                <c:pt idx="99">
                  <c:v>179.22</c:v>
                </c:pt>
                <c:pt idx="100">
                  <c:v>191.36</c:v>
                </c:pt>
                <c:pt idx="101">
                  <c:v>176.49</c:v>
                </c:pt>
                <c:pt idx="102">
                  <c:v>191.13</c:v>
                </c:pt>
                <c:pt idx="103">
                  <c:v>168.68</c:v>
                </c:pt>
                <c:pt idx="104">
                  <c:v>174.07</c:v>
                </c:pt>
                <c:pt idx="105">
                  <c:v>187.7</c:v>
                </c:pt>
                <c:pt idx="106">
                  <c:v>174.33</c:v>
                </c:pt>
                <c:pt idx="107">
                  <c:v>167.48</c:v>
                </c:pt>
                <c:pt idx="108">
                  <c:v>188.07</c:v>
                </c:pt>
                <c:pt idx="109">
                  <c:v>167.42</c:v>
                </c:pt>
                <c:pt idx="110">
                  <c:v>172.09</c:v>
                </c:pt>
                <c:pt idx="111">
                  <c:v>166.46</c:v>
                </c:pt>
                <c:pt idx="112">
                  <c:v>169.22</c:v>
                </c:pt>
                <c:pt idx="113">
                  <c:v>166.52</c:v>
                </c:pt>
                <c:pt idx="114">
                  <c:v>174.6</c:v>
                </c:pt>
                <c:pt idx="115">
                  <c:v>173.19</c:v>
                </c:pt>
                <c:pt idx="116">
                  <c:v>173.95</c:v>
                </c:pt>
                <c:pt idx="117">
                  <c:v>171.57</c:v>
                </c:pt>
                <c:pt idx="118">
                  <c:v>198.61</c:v>
                </c:pt>
                <c:pt idx="119">
                  <c:v>199.44</c:v>
                </c:pt>
                <c:pt idx="120">
                  <c:v>198.73</c:v>
                </c:pt>
                <c:pt idx="121">
                  <c:v>196.72</c:v>
                </c:pt>
                <c:pt idx="122">
                  <c:v>199.87</c:v>
                </c:pt>
                <c:pt idx="123">
                  <c:v>195.84</c:v>
                </c:pt>
                <c:pt idx="124">
                  <c:v>197.71</c:v>
                </c:pt>
              </c:numCache>
            </c:numRef>
          </c:xVal>
          <c:yVal>
            <c:numRef>
              <c:f>output!$B$1:$B$125</c:f>
              <c:numCache>
                <c:formatCode>General</c:formatCode>
                <c:ptCount val="125"/>
                <c:pt idx="0">
                  <c:v>55.87</c:v>
                </c:pt>
                <c:pt idx="1">
                  <c:v>58.19</c:v>
                </c:pt>
                <c:pt idx="2">
                  <c:v>56.54</c:v>
                </c:pt>
                <c:pt idx="3">
                  <c:v>58.38</c:v>
                </c:pt>
                <c:pt idx="4">
                  <c:v>60.64</c:v>
                </c:pt>
                <c:pt idx="5">
                  <c:v>61.63</c:v>
                </c:pt>
                <c:pt idx="6">
                  <c:v>59.26</c:v>
                </c:pt>
                <c:pt idx="7">
                  <c:v>62.25</c:v>
                </c:pt>
                <c:pt idx="8">
                  <c:v>59.97</c:v>
                </c:pt>
                <c:pt idx="9">
                  <c:v>62.25</c:v>
                </c:pt>
                <c:pt idx="10">
                  <c:v>63.06</c:v>
                </c:pt>
                <c:pt idx="11">
                  <c:v>64.02</c:v>
                </c:pt>
                <c:pt idx="12">
                  <c:v>64.14</c:v>
                </c:pt>
                <c:pt idx="13">
                  <c:v>59.62</c:v>
                </c:pt>
                <c:pt idx="14">
                  <c:v>63.77</c:v>
                </c:pt>
                <c:pt idx="15">
                  <c:v>66.959999999999994</c:v>
                </c:pt>
                <c:pt idx="16">
                  <c:v>59.44</c:v>
                </c:pt>
                <c:pt idx="17">
                  <c:v>58.13</c:v>
                </c:pt>
                <c:pt idx="18">
                  <c:v>55.73</c:v>
                </c:pt>
                <c:pt idx="19">
                  <c:v>56.54</c:v>
                </c:pt>
                <c:pt idx="20">
                  <c:v>52.04</c:v>
                </c:pt>
                <c:pt idx="21">
                  <c:v>55.49</c:v>
                </c:pt>
                <c:pt idx="22">
                  <c:v>56.21</c:v>
                </c:pt>
                <c:pt idx="23">
                  <c:v>59.46</c:v>
                </c:pt>
                <c:pt idx="24">
                  <c:v>59.56</c:v>
                </c:pt>
                <c:pt idx="25">
                  <c:v>51.84</c:v>
                </c:pt>
                <c:pt idx="26">
                  <c:v>57.73</c:v>
                </c:pt>
                <c:pt idx="27">
                  <c:v>60.76</c:v>
                </c:pt>
                <c:pt idx="28">
                  <c:v>59.4</c:v>
                </c:pt>
                <c:pt idx="29">
                  <c:v>61.02</c:v>
                </c:pt>
                <c:pt idx="30">
                  <c:v>59.58</c:v>
                </c:pt>
                <c:pt idx="31">
                  <c:v>62.1</c:v>
                </c:pt>
                <c:pt idx="32">
                  <c:v>51.16</c:v>
                </c:pt>
                <c:pt idx="33">
                  <c:v>58.49</c:v>
                </c:pt>
                <c:pt idx="34">
                  <c:v>52.13</c:v>
                </c:pt>
                <c:pt idx="35">
                  <c:v>52.76</c:v>
                </c:pt>
                <c:pt idx="36">
                  <c:v>57.41</c:v>
                </c:pt>
                <c:pt idx="37">
                  <c:v>60.77</c:v>
                </c:pt>
                <c:pt idx="38">
                  <c:v>58.99</c:v>
                </c:pt>
                <c:pt idx="39">
                  <c:v>63.53</c:v>
                </c:pt>
                <c:pt idx="40">
                  <c:v>53.71</c:v>
                </c:pt>
                <c:pt idx="41">
                  <c:v>63.6</c:v>
                </c:pt>
                <c:pt idx="42">
                  <c:v>57.02</c:v>
                </c:pt>
                <c:pt idx="43">
                  <c:v>55.95</c:v>
                </c:pt>
                <c:pt idx="44">
                  <c:v>50.02</c:v>
                </c:pt>
                <c:pt idx="45">
                  <c:v>54.93</c:v>
                </c:pt>
                <c:pt idx="46">
                  <c:v>53.23</c:v>
                </c:pt>
                <c:pt idx="47">
                  <c:v>50.65</c:v>
                </c:pt>
                <c:pt idx="48">
                  <c:v>53.32</c:v>
                </c:pt>
                <c:pt idx="49">
                  <c:v>50.11</c:v>
                </c:pt>
                <c:pt idx="50">
                  <c:v>52.19</c:v>
                </c:pt>
                <c:pt idx="51">
                  <c:v>55.86</c:v>
                </c:pt>
                <c:pt idx="52">
                  <c:v>59.34</c:v>
                </c:pt>
                <c:pt idx="53">
                  <c:v>53.74</c:v>
                </c:pt>
                <c:pt idx="54">
                  <c:v>52.58</c:v>
                </c:pt>
                <c:pt idx="55">
                  <c:v>61.63</c:v>
                </c:pt>
                <c:pt idx="56">
                  <c:v>62.93</c:v>
                </c:pt>
                <c:pt idx="57">
                  <c:v>52.69</c:v>
                </c:pt>
                <c:pt idx="58">
                  <c:v>57.98</c:v>
                </c:pt>
                <c:pt idx="59">
                  <c:v>56.06</c:v>
                </c:pt>
                <c:pt idx="60">
                  <c:v>58.84</c:v>
                </c:pt>
                <c:pt idx="61">
                  <c:v>56.37</c:v>
                </c:pt>
                <c:pt idx="62">
                  <c:v>65.72</c:v>
                </c:pt>
                <c:pt idx="63">
                  <c:v>65.72</c:v>
                </c:pt>
                <c:pt idx="64">
                  <c:v>69.14</c:v>
                </c:pt>
                <c:pt idx="65">
                  <c:v>63.9</c:v>
                </c:pt>
                <c:pt idx="66">
                  <c:v>66</c:v>
                </c:pt>
                <c:pt idx="67">
                  <c:v>62.14</c:v>
                </c:pt>
                <c:pt idx="68">
                  <c:v>54.09</c:v>
                </c:pt>
                <c:pt idx="69">
                  <c:v>61.73</c:v>
                </c:pt>
                <c:pt idx="70">
                  <c:v>59.2</c:v>
                </c:pt>
                <c:pt idx="71">
                  <c:v>69.569999999999993</c:v>
                </c:pt>
                <c:pt idx="72">
                  <c:v>69.89</c:v>
                </c:pt>
                <c:pt idx="73">
                  <c:v>69.34</c:v>
                </c:pt>
                <c:pt idx="74">
                  <c:v>54.44</c:v>
                </c:pt>
                <c:pt idx="75">
                  <c:v>57.27</c:v>
                </c:pt>
                <c:pt idx="76">
                  <c:v>56.35</c:v>
                </c:pt>
                <c:pt idx="77">
                  <c:v>54.41</c:v>
                </c:pt>
                <c:pt idx="78">
                  <c:v>50.33</c:v>
                </c:pt>
                <c:pt idx="79">
                  <c:v>50.18</c:v>
                </c:pt>
                <c:pt idx="80">
                  <c:v>60.38</c:v>
                </c:pt>
                <c:pt idx="81">
                  <c:v>57.67</c:v>
                </c:pt>
                <c:pt idx="82">
                  <c:v>57.19</c:v>
                </c:pt>
                <c:pt idx="83">
                  <c:v>55.04</c:v>
                </c:pt>
                <c:pt idx="84">
                  <c:v>53.39</c:v>
                </c:pt>
                <c:pt idx="85">
                  <c:v>50.69</c:v>
                </c:pt>
                <c:pt idx="86">
                  <c:v>68.209999999999994</c:v>
                </c:pt>
                <c:pt idx="87">
                  <c:v>49.27</c:v>
                </c:pt>
                <c:pt idx="88">
                  <c:v>62.44</c:v>
                </c:pt>
                <c:pt idx="89">
                  <c:v>51.41</c:v>
                </c:pt>
                <c:pt idx="90">
                  <c:v>54.07</c:v>
                </c:pt>
                <c:pt idx="91">
                  <c:v>58.64</c:v>
                </c:pt>
                <c:pt idx="92">
                  <c:v>50.4</c:v>
                </c:pt>
                <c:pt idx="93">
                  <c:v>48.95</c:v>
                </c:pt>
                <c:pt idx="94">
                  <c:v>52.35</c:v>
                </c:pt>
                <c:pt idx="95">
                  <c:v>48.51</c:v>
                </c:pt>
                <c:pt idx="96">
                  <c:v>47.17</c:v>
                </c:pt>
                <c:pt idx="97">
                  <c:v>67.959999999999994</c:v>
                </c:pt>
                <c:pt idx="98">
                  <c:v>50.71</c:v>
                </c:pt>
                <c:pt idx="99">
                  <c:v>41.03</c:v>
                </c:pt>
                <c:pt idx="100">
                  <c:v>51.06</c:v>
                </c:pt>
                <c:pt idx="101">
                  <c:v>43.49</c:v>
                </c:pt>
                <c:pt idx="102">
                  <c:v>50.36</c:v>
                </c:pt>
                <c:pt idx="103">
                  <c:v>64.099999999999994</c:v>
                </c:pt>
                <c:pt idx="104">
                  <c:v>45.03</c:v>
                </c:pt>
                <c:pt idx="105">
                  <c:v>68.81</c:v>
                </c:pt>
                <c:pt idx="106">
                  <c:v>43.76</c:v>
                </c:pt>
                <c:pt idx="107">
                  <c:v>64.260000000000005</c:v>
                </c:pt>
                <c:pt idx="108">
                  <c:v>69.2</c:v>
                </c:pt>
                <c:pt idx="109">
                  <c:v>64.56</c:v>
                </c:pt>
                <c:pt idx="110">
                  <c:v>69.86</c:v>
                </c:pt>
                <c:pt idx="111">
                  <c:v>64.47</c:v>
                </c:pt>
                <c:pt idx="112">
                  <c:v>68.27</c:v>
                </c:pt>
                <c:pt idx="113">
                  <c:v>65.88</c:v>
                </c:pt>
                <c:pt idx="114">
                  <c:v>41.14</c:v>
                </c:pt>
                <c:pt idx="115">
                  <c:v>42.2</c:v>
                </c:pt>
                <c:pt idx="116">
                  <c:v>40.159999999999997</c:v>
                </c:pt>
                <c:pt idx="117">
                  <c:v>41.97</c:v>
                </c:pt>
                <c:pt idx="118">
                  <c:v>63.85</c:v>
                </c:pt>
                <c:pt idx="119">
                  <c:v>63.52</c:v>
                </c:pt>
                <c:pt idx="120">
                  <c:v>50.03</c:v>
                </c:pt>
                <c:pt idx="121">
                  <c:v>67.010000000000005</c:v>
                </c:pt>
                <c:pt idx="122">
                  <c:v>64.400000000000006</c:v>
                </c:pt>
                <c:pt idx="123">
                  <c:v>69.510000000000005</c:v>
                </c:pt>
                <c:pt idx="124">
                  <c:v>69.11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output!$A$126:$A$200</c:f>
              <c:numCache>
                <c:formatCode>General</c:formatCode>
                <c:ptCount val="75"/>
                <c:pt idx="0">
                  <c:v>150.93</c:v>
                </c:pt>
                <c:pt idx="1">
                  <c:v>151.18</c:v>
                </c:pt>
                <c:pt idx="2">
                  <c:v>150.52000000000001</c:v>
                </c:pt>
                <c:pt idx="3">
                  <c:v>149.59</c:v>
                </c:pt>
                <c:pt idx="4">
                  <c:v>149.69</c:v>
                </c:pt>
                <c:pt idx="5">
                  <c:v>152.16</c:v>
                </c:pt>
                <c:pt idx="6">
                  <c:v>153.84</c:v>
                </c:pt>
                <c:pt idx="7">
                  <c:v>151.11000000000001</c:v>
                </c:pt>
                <c:pt idx="8">
                  <c:v>154.02000000000001</c:v>
                </c:pt>
                <c:pt idx="9">
                  <c:v>154.59</c:v>
                </c:pt>
                <c:pt idx="10">
                  <c:v>154.13999999999999</c:v>
                </c:pt>
                <c:pt idx="11">
                  <c:v>152.41999999999999</c:v>
                </c:pt>
                <c:pt idx="12">
                  <c:v>155.34</c:v>
                </c:pt>
                <c:pt idx="13">
                  <c:v>153.06</c:v>
                </c:pt>
                <c:pt idx="14">
                  <c:v>156.71</c:v>
                </c:pt>
                <c:pt idx="15">
                  <c:v>157.65</c:v>
                </c:pt>
                <c:pt idx="16">
                  <c:v>154</c:v>
                </c:pt>
                <c:pt idx="17">
                  <c:v>156.51</c:v>
                </c:pt>
                <c:pt idx="18">
                  <c:v>153</c:v>
                </c:pt>
                <c:pt idx="19">
                  <c:v>146.57</c:v>
                </c:pt>
                <c:pt idx="20">
                  <c:v>145.56</c:v>
                </c:pt>
                <c:pt idx="21">
                  <c:v>157.82</c:v>
                </c:pt>
                <c:pt idx="22">
                  <c:v>158.57</c:v>
                </c:pt>
                <c:pt idx="23">
                  <c:v>155.5</c:v>
                </c:pt>
                <c:pt idx="24">
                  <c:v>162.28</c:v>
                </c:pt>
                <c:pt idx="25">
                  <c:v>160.71</c:v>
                </c:pt>
                <c:pt idx="26">
                  <c:v>158.28</c:v>
                </c:pt>
                <c:pt idx="27">
                  <c:v>146.22999999999999</c:v>
                </c:pt>
                <c:pt idx="28">
                  <c:v>147.19</c:v>
                </c:pt>
                <c:pt idx="29">
                  <c:v>149.31</c:v>
                </c:pt>
                <c:pt idx="30">
                  <c:v>150.97999999999999</c:v>
                </c:pt>
                <c:pt idx="31">
                  <c:v>147.05000000000001</c:v>
                </c:pt>
                <c:pt idx="32">
                  <c:v>165.35</c:v>
                </c:pt>
                <c:pt idx="33">
                  <c:v>157.72</c:v>
                </c:pt>
                <c:pt idx="34">
                  <c:v>163.66999999999999</c:v>
                </c:pt>
                <c:pt idx="35">
                  <c:v>153.97</c:v>
                </c:pt>
                <c:pt idx="36">
                  <c:v>156.69999999999999</c:v>
                </c:pt>
                <c:pt idx="37">
                  <c:v>167.24</c:v>
                </c:pt>
                <c:pt idx="38">
                  <c:v>156.41</c:v>
                </c:pt>
                <c:pt idx="39">
                  <c:v>163.75</c:v>
                </c:pt>
                <c:pt idx="40">
                  <c:v>161.29</c:v>
                </c:pt>
                <c:pt idx="41">
                  <c:v>163.09</c:v>
                </c:pt>
                <c:pt idx="42">
                  <c:v>166.24</c:v>
                </c:pt>
                <c:pt idx="43">
                  <c:v>166.64</c:v>
                </c:pt>
                <c:pt idx="44">
                  <c:v>152.47</c:v>
                </c:pt>
                <c:pt idx="45">
                  <c:v>149.31</c:v>
                </c:pt>
                <c:pt idx="46">
                  <c:v>152.38999999999999</c:v>
                </c:pt>
                <c:pt idx="47">
                  <c:v>145.69</c:v>
                </c:pt>
                <c:pt idx="48">
                  <c:v>145.54</c:v>
                </c:pt>
                <c:pt idx="49">
                  <c:v>145.88</c:v>
                </c:pt>
                <c:pt idx="50">
                  <c:v>170.01</c:v>
                </c:pt>
                <c:pt idx="51">
                  <c:v>159.9</c:v>
                </c:pt>
                <c:pt idx="52">
                  <c:v>166.47</c:v>
                </c:pt>
                <c:pt idx="53">
                  <c:v>169.29</c:v>
                </c:pt>
                <c:pt idx="54">
                  <c:v>160.22</c:v>
                </c:pt>
                <c:pt idx="55">
                  <c:v>162.22999999999999</c:v>
                </c:pt>
                <c:pt idx="56">
                  <c:v>162.25</c:v>
                </c:pt>
                <c:pt idx="57">
                  <c:v>165.65</c:v>
                </c:pt>
                <c:pt idx="58">
                  <c:v>168.99</c:v>
                </c:pt>
                <c:pt idx="59">
                  <c:v>164.99</c:v>
                </c:pt>
                <c:pt idx="60">
                  <c:v>169.8</c:v>
                </c:pt>
                <c:pt idx="61">
                  <c:v>167.88</c:v>
                </c:pt>
                <c:pt idx="62">
                  <c:v>167.59</c:v>
                </c:pt>
                <c:pt idx="63">
                  <c:v>163.91</c:v>
                </c:pt>
                <c:pt idx="64">
                  <c:v>146.05000000000001</c:v>
                </c:pt>
                <c:pt idx="65">
                  <c:v>145.62</c:v>
                </c:pt>
                <c:pt idx="66">
                  <c:v>163.69</c:v>
                </c:pt>
                <c:pt idx="67">
                  <c:v>161.83000000000001</c:v>
                </c:pt>
                <c:pt idx="68">
                  <c:v>163.03</c:v>
                </c:pt>
                <c:pt idx="69">
                  <c:v>162.18</c:v>
                </c:pt>
                <c:pt idx="70">
                  <c:v>161.44</c:v>
                </c:pt>
                <c:pt idx="71">
                  <c:v>162.80000000000001</c:v>
                </c:pt>
                <c:pt idx="72">
                  <c:v>163.54</c:v>
                </c:pt>
                <c:pt idx="73">
                  <c:v>163.55000000000001</c:v>
                </c:pt>
                <c:pt idx="74">
                  <c:v>162.08000000000001</c:v>
                </c:pt>
              </c:numCache>
            </c:numRef>
          </c:xVal>
          <c:yVal>
            <c:numRef>
              <c:f>output!$B$126:$B$200</c:f>
              <c:numCache>
                <c:formatCode>General</c:formatCode>
                <c:ptCount val="75"/>
                <c:pt idx="0">
                  <c:v>40.31</c:v>
                </c:pt>
                <c:pt idx="1">
                  <c:v>41.25</c:v>
                </c:pt>
                <c:pt idx="2">
                  <c:v>41.16</c:v>
                </c:pt>
                <c:pt idx="3">
                  <c:v>40.78</c:v>
                </c:pt>
                <c:pt idx="4">
                  <c:v>43.27</c:v>
                </c:pt>
                <c:pt idx="5">
                  <c:v>42.62</c:v>
                </c:pt>
                <c:pt idx="6">
                  <c:v>41.81</c:v>
                </c:pt>
                <c:pt idx="7">
                  <c:v>44.93</c:v>
                </c:pt>
                <c:pt idx="8">
                  <c:v>40.71</c:v>
                </c:pt>
                <c:pt idx="9">
                  <c:v>40.96</c:v>
                </c:pt>
                <c:pt idx="10">
                  <c:v>44.21</c:v>
                </c:pt>
                <c:pt idx="11">
                  <c:v>46.05</c:v>
                </c:pt>
                <c:pt idx="12">
                  <c:v>43.54</c:v>
                </c:pt>
                <c:pt idx="13">
                  <c:v>46.37</c:v>
                </c:pt>
                <c:pt idx="14">
                  <c:v>43.55</c:v>
                </c:pt>
                <c:pt idx="15">
                  <c:v>43.44</c:v>
                </c:pt>
                <c:pt idx="16">
                  <c:v>47.93</c:v>
                </c:pt>
                <c:pt idx="17">
                  <c:v>46.3</c:v>
                </c:pt>
                <c:pt idx="18">
                  <c:v>49.99</c:v>
                </c:pt>
                <c:pt idx="19">
                  <c:v>44.86</c:v>
                </c:pt>
                <c:pt idx="20">
                  <c:v>44.22</c:v>
                </c:pt>
                <c:pt idx="21">
                  <c:v>40.159999999999997</c:v>
                </c:pt>
                <c:pt idx="22">
                  <c:v>40.380000000000003</c:v>
                </c:pt>
                <c:pt idx="23">
                  <c:v>50.73</c:v>
                </c:pt>
                <c:pt idx="24">
                  <c:v>43.95</c:v>
                </c:pt>
                <c:pt idx="25">
                  <c:v>47.54</c:v>
                </c:pt>
                <c:pt idx="26">
                  <c:v>50.56</c:v>
                </c:pt>
                <c:pt idx="27">
                  <c:v>48.39</c:v>
                </c:pt>
                <c:pt idx="28">
                  <c:v>49.57</c:v>
                </c:pt>
                <c:pt idx="29">
                  <c:v>52.17</c:v>
                </c:pt>
                <c:pt idx="30">
                  <c:v>54.57</c:v>
                </c:pt>
                <c:pt idx="31">
                  <c:v>51.22</c:v>
                </c:pt>
                <c:pt idx="32">
                  <c:v>45.82</c:v>
                </c:pt>
                <c:pt idx="33">
                  <c:v>53.94</c:v>
                </c:pt>
                <c:pt idx="34">
                  <c:v>48.33</c:v>
                </c:pt>
                <c:pt idx="35">
                  <c:v>58.11</c:v>
                </c:pt>
                <c:pt idx="36">
                  <c:v>56.45</c:v>
                </c:pt>
                <c:pt idx="37">
                  <c:v>45.58</c:v>
                </c:pt>
                <c:pt idx="38">
                  <c:v>58.2</c:v>
                </c:pt>
                <c:pt idx="39">
                  <c:v>51.57</c:v>
                </c:pt>
                <c:pt idx="40">
                  <c:v>54.76</c:v>
                </c:pt>
                <c:pt idx="41">
                  <c:v>53.39</c:v>
                </c:pt>
                <c:pt idx="42">
                  <c:v>43.4</c:v>
                </c:pt>
                <c:pt idx="43">
                  <c:v>43.15</c:v>
                </c:pt>
                <c:pt idx="44">
                  <c:v>59.73</c:v>
                </c:pt>
                <c:pt idx="45">
                  <c:v>56.72</c:v>
                </c:pt>
                <c:pt idx="46">
                  <c:v>59.88</c:v>
                </c:pt>
                <c:pt idx="47">
                  <c:v>53.67</c:v>
                </c:pt>
                <c:pt idx="48">
                  <c:v>54.05</c:v>
                </c:pt>
                <c:pt idx="49">
                  <c:v>54.67</c:v>
                </c:pt>
                <c:pt idx="50">
                  <c:v>48.45</c:v>
                </c:pt>
                <c:pt idx="51">
                  <c:v>58.79</c:v>
                </c:pt>
                <c:pt idx="52">
                  <c:v>52.92</c:v>
                </c:pt>
                <c:pt idx="53">
                  <c:v>50.2</c:v>
                </c:pt>
                <c:pt idx="54">
                  <c:v>59.31</c:v>
                </c:pt>
                <c:pt idx="55">
                  <c:v>57.37</c:v>
                </c:pt>
                <c:pt idx="56">
                  <c:v>57.39</c:v>
                </c:pt>
                <c:pt idx="57">
                  <c:v>54.04</c:v>
                </c:pt>
                <c:pt idx="58">
                  <c:v>51.37</c:v>
                </c:pt>
                <c:pt idx="59">
                  <c:v>55.62</c:v>
                </c:pt>
                <c:pt idx="60">
                  <c:v>51.24</c:v>
                </c:pt>
                <c:pt idx="61">
                  <c:v>53.56</c:v>
                </c:pt>
                <c:pt idx="62">
                  <c:v>43.13</c:v>
                </c:pt>
                <c:pt idx="63">
                  <c:v>58.96</c:v>
                </c:pt>
                <c:pt idx="64">
                  <c:v>55.52</c:v>
                </c:pt>
                <c:pt idx="65">
                  <c:v>55.48</c:v>
                </c:pt>
                <c:pt idx="66">
                  <c:v>61</c:v>
                </c:pt>
                <c:pt idx="67">
                  <c:v>65.03</c:v>
                </c:pt>
                <c:pt idx="68">
                  <c:v>63.86</c:v>
                </c:pt>
                <c:pt idx="69">
                  <c:v>65.67</c:v>
                </c:pt>
                <c:pt idx="70">
                  <c:v>67.260000000000005</c:v>
                </c:pt>
                <c:pt idx="71">
                  <c:v>66.62</c:v>
                </c:pt>
                <c:pt idx="72">
                  <c:v>66.38</c:v>
                </c:pt>
                <c:pt idx="73">
                  <c:v>67.03</c:v>
                </c:pt>
                <c:pt idx="74">
                  <c:v>69.14</c:v>
                </c:pt>
              </c:numCache>
            </c:numRef>
          </c:yVal>
        </c:ser>
        <c:axId val="109782144"/>
        <c:axId val="109783680"/>
      </c:scatterChart>
      <c:valAx>
        <c:axId val="109782144"/>
        <c:scaling>
          <c:orientation val="minMax"/>
          <c:max val="200"/>
          <c:min val="140"/>
        </c:scaling>
        <c:axPos val="b"/>
        <c:numFmt formatCode="General" sourceLinked="1"/>
        <c:tickLblPos val="nextTo"/>
        <c:crossAx val="109783680"/>
        <c:crosses val="autoZero"/>
        <c:crossBetween val="midCat"/>
      </c:valAx>
      <c:valAx>
        <c:axId val="109783680"/>
        <c:scaling>
          <c:orientation val="minMax"/>
        </c:scaling>
        <c:axPos val="l"/>
        <c:majorGridlines/>
        <c:numFmt formatCode="General" sourceLinked="1"/>
        <c:tickLblPos val="nextTo"/>
        <c:crossAx val="109782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152400</xdr:rowOff>
    </xdr:from>
    <xdr:to>
      <xdr:col>9</xdr:col>
      <xdr:colOff>561975</xdr:colOff>
      <xdr:row>17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0"/>
  <sheetViews>
    <sheetView tabSelected="1" workbookViewId="0">
      <selection activeCell="Q7" sqref="Q7"/>
    </sheetView>
  </sheetViews>
  <sheetFormatPr defaultRowHeight="13.5"/>
  <sheetData>
    <row r="1" spans="1:3">
      <c r="A1">
        <v>193.26</v>
      </c>
      <c r="B1">
        <v>55.87</v>
      </c>
      <c r="C1" t="s">
        <v>0</v>
      </c>
    </row>
    <row r="2" spans="1:3">
      <c r="A2">
        <v>193.47</v>
      </c>
      <c r="B2">
        <v>58.19</v>
      </c>
      <c r="C2" t="s">
        <v>0</v>
      </c>
    </row>
    <row r="3" spans="1:3">
      <c r="A3">
        <v>195.51</v>
      </c>
      <c r="B3">
        <v>56.54</v>
      </c>
      <c r="C3" t="s">
        <v>0</v>
      </c>
    </row>
    <row r="4" spans="1:3">
      <c r="A4">
        <v>191.42</v>
      </c>
      <c r="B4">
        <v>58.38</v>
      </c>
      <c r="C4" t="s">
        <v>0</v>
      </c>
    </row>
    <row r="5" spans="1:3">
      <c r="A5">
        <v>190.57</v>
      </c>
      <c r="B5">
        <v>60.64</v>
      </c>
      <c r="C5" t="s">
        <v>0</v>
      </c>
    </row>
    <row r="6" spans="1:3">
      <c r="A6">
        <v>191.49</v>
      </c>
      <c r="B6">
        <v>61.63</v>
      </c>
      <c r="C6" t="s">
        <v>0</v>
      </c>
    </row>
    <row r="7" spans="1:3">
      <c r="A7">
        <v>188.76</v>
      </c>
      <c r="B7">
        <v>59.26</v>
      </c>
      <c r="C7" t="s">
        <v>0</v>
      </c>
    </row>
    <row r="8" spans="1:3">
      <c r="A8">
        <v>195.12</v>
      </c>
      <c r="B8">
        <v>62.25</v>
      </c>
      <c r="C8" t="s">
        <v>0</v>
      </c>
    </row>
    <row r="9" spans="1:3">
      <c r="A9">
        <v>197.7</v>
      </c>
      <c r="B9">
        <v>59.97</v>
      </c>
      <c r="C9" t="s">
        <v>0</v>
      </c>
    </row>
    <row r="10" spans="1:3">
      <c r="A10">
        <v>196.64</v>
      </c>
      <c r="B10">
        <v>62.25</v>
      </c>
      <c r="C10" t="s">
        <v>0</v>
      </c>
    </row>
    <row r="11" spans="1:3">
      <c r="A11">
        <v>189</v>
      </c>
      <c r="B11">
        <v>63.06</v>
      </c>
      <c r="C11" t="s">
        <v>0</v>
      </c>
    </row>
    <row r="12" spans="1:3">
      <c r="A12">
        <v>189.79</v>
      </c>
      <c r="B12">
        <v>64.02</v>
      </c>
      <c r="C12" t="s">
        <v>0</v>
      </c>
    </row>
    <row r="13" spans="1:3">
      <c r="A13">
        <v>189.02</v>
      </c>
      <c r="B13">
        <v>64.14</v>
      </c>
      <c r="C13" t="s">
        <v>0</v>
      </c>
    </row>
    <row r="14" spans="1:3">
      <c r="A14">
        <v>184.87</v>
      </c>
      <c r="B14">
        <v>59.62</v>
      </c>
      <c r="C14" t="s">
        <v>0</v>
      </c>
    </row>
    <row r="15" spans="1:3">
      <c r="A15">
        <v>186.78</v>
      </c>
      <c r="B15">
        <v>63.77</v>
      </c>
      <c r="C15" t="s">
        <v>0</v>
      </c>
    </row>
    <row r="16" spans="1:3">
      <c r="A16">
        <v>188.68</v>
      </c>
      <c r="B16">
        <v>66.959999999999994</v>
      </c>
      <c r="C16" t="s">
        <v>0</v>
      </c>
    </row>
    <row r="17" spans="1:3">
      <c r="A17">
        <v>183.55</v>
      </c>
      <c r="B17">
        <v>59.44</v>
      </c>
      <c r="C17" t="s">
        <v>0</v>
      </c>
    </row>
    <row r="18" spans="1:3">
      <c r="A18">
        <v>184.82</v>
      </c>
      <c r="B18">
        <v>58.13</v>
      </c>
      <c r="C18" t="s">
        <v>0</v>
      </c>
    </row>
    <row r="19" spans="1:3">
      <c r="A19">
        <v>187.13</v>
      </c>
      <c r="B19">
        <v>55.73</v>
      </c>
      <c r="C19" t="s">
        <v>0</v>
      </c>
    </row>
    <row r="20" spans="1:3">
      <c r="A20">
        <v>185.78</v>
      </c>
      <c r="B20">
        <v>56.54</v>
      </c>
      <c r="C20" t="s">
        <v>0</v>
      </c>
    </row>
    <row r="21" spans="1:3">
      <c r="A21">
        <v>190.74</v>
      </c>
      <c r="B21">
        <v>52.04</v>
      </c>
      <c r="C21" t="s">
        <v>0</v>
      </c>
    </row>
    <row r="22" spans="1:3">
      <c r="A22">
        <v>185.88</v>
      </c>
      <c r="B22">
        <v>55.49</v>
      </c>
      <c r="C22" t="s">
        <v>0</v>
      </c>
    </row>
    <row r="23" spans="1:3">
      <c r="A23">
        <v>184.97</v>
      </c>
      <c r="B23">
        <v>56.21</v>
      </c>
      <c r="C23" t="s">
        <v>0</v>
      </c>
    </row>
    <row r="24" spans="1:3">
      <c r="A24">
        <v>181.29</v>
      </c>
      <c r="B24">
        <v>59.46</v>
      </c>
      <c r="C24" t="s">
        <v>0</v>
      </c>
    </row>
    <row r="25" spans="1:3">
      <c r="A25">
        <v>180.99</v>
      </c>
      <c r="B25">
        <v>59.56</v>
      </c>
      <c r="C25" t="s">
        <v>0</v>
      </c>
    </row>
    <row r="26" spans="1:3">
      <c r="A26">
        <v>188.69</v>
      </c>
      <c r="B26">
        <v>51.84</v>
      </c>
      <c r="C26" t="s">
        <v>0</v>
      </c>
    </row>
    <row r="27" spans="1:3">
      <c r="A27">
        <v>181.55</v>
      </c>
      <c r="B27">
        <v>57.73</v>
      </c>
      <c r="C27" t="s">
        <v>0</v>
      </c>
    </row>
    <row r="28" spans="1:3">
      <c r="A28">
        <v>181.25</v>
      </c>
      <c r="B28">
        <v>60.76</v>
      </c>
      <c r="C28" t="s">
        <v>0</v>
      </c>
    </row>
    <row r="29" spans="1:3">
      <c r="A29">
        <v>179.86</v>
      </c>
      <c r="B29">
        <v>59.4</v>
      </c>
      <c r="C29" t="s">
        <v>0</v>
      </c>
    </row>
    <row r="30" spans="1:3">
      <c r="A30">
        <v>181.32</v>
      </c>
      <c r="B30">
        <v>61.02</v>
      </c>
      <c r="C30" t="s">
        <v>0</v>
      </c>
    </row>
    <row r="31" spans="1:3">
      <c r="A31">
        <v>179.71</v>
      </c>
      <c r="B31">
        <v>59.58</v>
      </c>
      <c r="C31" t="s">
        <v>0</v>
      </c>
    </row>
    <row r="32" spans="1:3">
      <c r="A32">
        <v>182.12</v>
      </c>
      <c r="B32">
        <v>62.1</v>
      </c>
      <c r="C32" t="s">
        <v>0</v>
      </c>
    </row>
    <row r="33" spans="1:3">
      <c r="A33">
        <v>186.75</v>
      </c>
      <c r="B33">
        <v>51.16</v>
      </c>
      <c r="C33" t="s">
        <v>0</v>
      </c>
    </row>
    <row r="34" spans="1:3">
      <c r="A34">
        <v>179.29</v>
      </c>
      <c r="B34">
        <v>58.49</v>
      </c>
      <c r="C34" t="s">
        <v>0</v>
      </c>
    </row>
    <row r="35" spans="1:3">
      <c r="A35">
        <v>184.98</v>
      </c>
      <c r="B35">
        <v>52.13</v>
      </c>
      <c r="C35" t="s">
        <v>0</v>
      </c>
    </row>
    <row r="36" spans="1:3">
      <c r="A36">
        <v>184.35</v>
      </c>
      <c r="B36">
        <v>52.76</v>
      </c>
      <c r="C36" t="s">
        <v>0</v>
      </c>
    </row>
    <row r="37" spans="1:3">
      <c r="A37">
        <v>179.12</v>
      </c>
      <c r="B37">
        <v>57.41</v>
      </c>
      <c r="C37" t="s">
        <v>0</v>
      </c>
    </row>
    <row r="38" spans="1:3">
      <c r="A38">
        <v>179.43</v>
      </c>
      <c r="B38">
        <v>60.77</v>
      </c>
      <c r="C38" t="s">
        <v>0</v>
      </c>
    </row>
    <row r="39" spans="1:3">
      <c r="A39">
        <v>177.61</v>
      </c>
      <c r="B39">
        <v>58.99</v>
      </c>
      <c r="C39" t="s">
        <v>0</v>
      </c>
    </row>
    <row r="40" spans="1:3">
      <c r="A40">
        <v>182.12</v>
      </c>
      <c r="B40">
        <v>63.53</v>
      </c>
      <c r="C40" t="s">
        <v>0</v>
      </c>
    </row>
    <row r="41" spans="1:3">
      <c r="A41">
        <v>181.76</v>
      </c>
      <c r="B41">
        <v>53.71</v>
      </c>
      <c r="C41" t="s">
        <v>0</v>
      </c>
    </row>
    <row r="42" spans="1:3">
      <c r="A42">
        <v>181.06</v>
      </c>
      <c r="B42">
        <v>63.6</v>
      </c>
      <c r="C42" t="s">
        <v>0</v>
      </c>
    </row>
    <row r="43" spans="1:3">
      <c r="A43">
        <v>177.08</v>
      </c>
      <c r="B43">
        <v>57.02</v>
      </c>
      <c r="C43" t="s">
        <v>0</v>
      </c>
    </row>
    <row r="44" spans="1:3">
      <c r="A44">
        <v>178.07</v>
      </c>
      <c r="B44">
        <v>55.95</v>
      </c>
      <c r="C44" t="s">
        <v>0</v>
      </c>
    </row>
    <row r="45" spans="1:3">
      <c r="A45">
        <v>183.5</v>
      </c>
      <c r="B45">
        <v>50.02</v>
      </c>
      <c r="C45" t="s">
        <v>0</v>
      </c>
    </row>
    <row r="46" spans="1:3">
      <c r="A46">
        <v>178.59</v>
      </c>
      <c r="B46">
        <v>54.93</v>
      </c>
      <c r="C46" t="s">
        <v>0</v>
      </c>
    </row>
    <row r="47" spans="1:3">
      <c r="A47">
        <v>180.18</v>
      </c>
      <c r="B47">
        <v>53.23</v>
      </c>
      <c r="C47" t="s">
        <v>0</v>
      </c>
    </row>
    <row r="48" spans="1:3">
      <c r="A48">
        <v>181.98</v>
      </c>
      <c r="B48">
        <v>50.65</v>
      </c>
      <c r="C48" t="s">
        <v>0</v>
      </c>
    </row>
    <row r="49" spans="1:3">
      <c r="A49">
        <v>179.04</v>
      </c>
      <c r="B49">
        <v>53.32</v>
      </c>
      <c r="C49" t="s">
        <v>0</v>
      </c>
    </row>
    <row r="50" spans="1:3">
      <c r="A50">
        <v>188.75</v>
      </c>
      <c r="B50">
        <v>50.11</v>
      </c>
      <c r="C50" t="s">
        <v>0</v>
      </c>
    </row>
    <row r="51" spans="1:3">
      <c r="A51">
        <v>179.64</v>
      </c>
      <c r="B51">
        <v>52.19</v>
      </c>
      <c r="C51" t="s">
        <v>0</v>
      </c>
    </row>
    <row r="52" spans="1:3">
      <c r="A52">
        <v>175.43</v>
      </c>
      <c r="B52">
        <v>55.86</v>
      </c>
      <c r="C52" t="s">
        <v>0</v>
      </c>
    </row>
    <row r="53" spans="1:3">
      <c r="A53">
        <v>174.56</v>
      </c>
      <c r="B53">
        <v>59.34</v>
      </c>
      <c r="C53" t="s">
        <v>0</v>
      </c>
    </row>
    <row r="54" spans="1:3">
      <c r="A54">
        <v>177.09</v>
      </c>
      <c r="B54">
        <v>53.74</v>
      </c>
      <c r="C54" t="s">
        <v>0</v>
      </c>
    </row>
    <row r="55" spans="1:3">
      <c r="A55">
        <v>178.16</v>
      </c>
      <c r="B55">
        <v>52.58</v>
      </c>
      <c r="C55" t="s">
        <v>0</v>
      </c>
    </row>
    <row r="56" spans="1:3">
      <c r="A56">
        <v>176.63</v>
      </c>
      <c r="B56">
        <v>61.63</v>
      </c>
      <c r="C56" t="s">
        <v>0</v>
      </c>
    </row>
    <row r="57" spans="1:3">
      <c r="A57">
        <v>177.92</v>
      </c>
      <c r="B57">
        <v>62.93</v>
      </c>
      <c r="C57" t="s">
        <v>0</v>
      </c>
    </row>
    <row r="58" spans="1:3">
      <c r="A58">
        <v>177.64</v>
      </c>
      <c r="B58">
        <v>52.69</v>
      </c>
      <c r="C58" t="s">
        <v>0</v>
      </c>
    </row>
    <row r="59" spans="1:3">
      <c r="A59">
        <v>172.39</v>
      </c>
      <c r="B59">
        <v>57.98</v>
      </c>
      <c r="C59" t="s">
        <v>0</v>
      </c>
    </row>
    <row r="60" spans="1:3">
      <c r="A60">
        <v>173.74</v>
      </c>
      <c r="B60">
        <v>56.06</v>
      </c>
      <c r="C60" t="s">
        <v>0</v>
      </c>
    </row>
    <row r="61" spans="1:3">
      <c r="A61">
        <v>172.56</v>
      </c>
      <c r="B61">
        <v>58.84</v>
      </c>
      <c r="C61" t="s">
        <v>0</v>
      </c>
    </row>
    <row r="62" spans="1:3">
      <c r="A62">
        <v>172.69</v>
      </c>
      <c r="B62">
        <v>56.37</v>
      </c>
      <c r="C62" t="s">
        <v>0</v>
      </c>
    </row>
    <row r="63" spans="1:3">
      <c r="A63">
        <v>179.13</v>
      </c>
      <c r="B63">
        <v>65.72</v>
      </c>
      <c r="C63" t="s">
        <v>0</v>
      </c>
    </row>
    <row r="64" spans="1:3">
      <c r="A64">
        <v>178.89</v>
      </c>
      <c r="B64">
        <v>65.72</v>
      </c>
      <c r="C64" t="s">
        <v>0</v>
      </c>
    </row>
    <row r="65" spans="1:3">
      <c r="A65">
        <v>182.08</v>
      </c>
      <c r="B65">
        <v>69.14</v>
      </c>
      <c r="C65" t="s">
        <v>0</v>
      </c>
    </row>
    <row r="66" spans="1:3">
      <c r="A66">
        <v>176.82</v>
      </c>
      <c r="B66">
        <v>63.9</v>
      </c>
      <c r="C66" t="s">
        <v>0</v>
      </c>
    </row>
    <row r="67" spans="1:3">
      <c r="A67">
        <v>178.27</v>
      </c>
      <c r="B67">
        <v>66</v>
      </c>
      <c r="C67" t="s">
        <v>0</v>
      </c>
    </row>
    <row r="68" spans="1:3">
      <c r="A68">
        <v>174.08</v>
      </c>
      <c r="B68">
        <v>62.14</v>
      </c>
      <c r="C68" t="s">
        <v>0</v>
      </c>
    </row>
    <row r="69" spans="1:3">
      <c r="A69">
        <v>174.31</v>
      </c>
      <c r="B69">
        <v>54.09</v>
      </c>
      <c r="C69" t="s">
        <v>0</v>
      </c>
    </row>
    <row r="70" spans="1:3">
      <c r="A70">
        <v>173.3</v>
      </c>
      <c r="B70">
        <v>61.73</v>
      </c>
      <c r="C70" t="s">
        <v>0</v>
      </c>
    </row>
    <row r="71" spans="1:3">
      <c r="A71">
        <v>170.59</v>
      </c>
      <c r="B71">
        <v>59.2</v>
      </c>
      <c r="C71" t="s">
        <v>0</v>
      </c>
    </row>
    <row r="72" spans="1:3">
      <c r="A72">
        <v>180.85</v>
      </c>
      <c r="B72">
        <v>69.569999999999993</v>
      </c>
      <c r="C72" t="s">
        <v>0</v>
      </c>
    </row>
    <row r="73" spans="1:3">
      <c r="A73">
        <v>181.05</v>
      </c>
      <c r="B73">
        <v>69.89</v>
      </c>
      <c r="C73" t="s">
        <v>0</v>
      </c>
    </row>
    <row r="74" spans="1:3">
      <c r="A74">
        <v>180.18</v>
      </c>
      <c r="B74">
        <v>69.34</v>
      </c>
      <c r="C74" t="s">
        <v>0</v>
      </c>
    </row>
    <row r="75" spans="1:3">
      <c r="A75">
        <v>173.53</v>
      </c>
      <c r="B75">
        <v>54.44</v>
      </c>
      <c r="C75" t="s">
        <v>0</v>
      </c>
    </row>
    <row r="76" spans="1:3">
      <c r="A76">
        <v>170.7</v>
      </c>
      <c r="B76">
        <v>57.27</v>
      </c>
      <c r="C76" t="s">
        <v>0</v>
      </c>
    </row>
    <row r="77" spans="1:3">
      <c r="A77">
        <v>171.4</v>
      </c>
      <c r="B77">
        <v>56.35</v>
      </c>
      <c r="C77" t="s">
        <v>0</v>
      </c>
    </row>
    <row r="78" spans="1:3">
      <c r="A78">
        <v>173.26</v>
      </c>
      <c r="B78">
        <v>54.41</v>
      </c>
      <c r="C78" t="s">
        <v>0</v>
      </c>
    </row>
    <row r="79" spans="1:3">
      <c r="A79">
        <v>177.32</v>
      </c>
      <c r="B79">
        <v>50.33</v>
      </c>
      <c r="C79" t="s">
        <v>0</v>
      </c>
    </row>
    <row r="80" spans="1:3">
      <c r="A80">
        <v>177.26</v>
      </c>
      <c r="B80">
        <v>50.18</v>
      </c>
      <c r="C80" t="s">
        <v>0</v>
      </c>
    </row>
    <row r="81" spans="1:3">
      <c r="A81">
        <v>170.46</v>
      </c>
      <c r="B81">
        <v>60.38</v>
      </c>
      <c r="C81" t="s">
        <v>0</v>
      </c>
    </row>
    <row r="82" spans="1:3">
      <c r="A82">
        <v>169.13</v>
      </c>
      <c r="B82">
        <v>57.67</v>
      </c>
      <c r="C82" t="s">
        <v>0</v>
      </c>
    </row>
    <row r="83" spans="1:3">
      <c r="A83">
        <v>169.47</v>
      </c>
      <c r="B83">
        <v>57.19</v>
      </c>
      <c r="C83" t="s">
        <v>0</v>
      </c>
    </row>
    <row r="84" spans="1:3">
      <c r="A84">
        <v>171.17</v>
      </c>
      <c r="B84">
        <v>55.04</v>
      </c>
      <c r="C84" t="s">
        <v>0</v>
      </c>
    </row>
    <row r="85" spans="1:3">
      <c r="A85">
        <v>172.53</v>
      </c>
      <c r="B85">
        <v>53.39</v>
      </c>
      <c r="C85" t="s">
        <v>0</v>
      </c>
    </row>
    <row r="86" spans="1:3">
      <c r="A86">
        <v>174.77</v>
      </c>
      <c r="B86">
        <v>50.69</v>
      </c>
      <c r="C86" t="s">
        <v>0</v>
      </c>
    </row>
    <row r="87" spans="1:3">
      <c r="A87">
        <v>176.86</v>
      </c>
      <c r="B87">
        <v>68.209999999999994</v>
      </c>
      <c r="C87" t="s">
        <v>0</v>
      </c>
    </row>
    <row r="88" spans="1:3">
      <c r="A88">
        <v>175.59</v>
      </c>
      <c r="B88">
        <v>49.27</v>
      </c>
      <c r="C88" t="s">
        <v>0</v>
      </c>
    </row>
    <row r="89" spans="1:3">
      <c r="A89">
        <v>170.01</v>
      </c>
      <c r="B89">
        <v>62.44</v>
      </c>
      <c r="C89" t="s">
        <v>0</v>
      </c>
    </row>
    <row r="90" spans="1:3">
      <c r="A90">
        <v>172.66</v>
      </c>
      <c r="B90">
        <v>51.41</v>
      </c>
      <c r="C90" t="s">
        <v>0</v>
      </c>
    </row>
    <row r="91" spans="1:3">
      <c r="A91">
        <v>169.89</v>
      </c>
      <c r="B91">
        <v>54.07</v>
      </c>
      <c r="C91" t="s">
        <v>0</v>
      </c>
    </row>
    <row r="92" spans="1:3">
      <c r="A92">
        <v>165.93</v>
      </c>
      <c r="B92">
        <v>58.64</v>
      </c>
      <c r="C92" t="s">
        <v>0</v>
      </c>
    </row>
    <row r="93" spans="1:3">
      <c r="A93">
        <v>173.31</v>
      </c>
      <c r="B93">
        <v>50.4</v>
      </c>
      <c r="C93" t="s">
        <v>0</v>
      </c>
    </row>
    <row r="94" spans="1:3">
      <c r="A94">
        <v>174.29</v>
      </c>
      <c r="B94">
        <v>48.95</v>
      </c>
      <c r="C94" t="s">
        <v>0</v>
      </c>
    </row>
    <row r="95" spans="1:3">
      <c r="A95">
        <v>170.63</v>
      </c>
      <c r="B95">
        <v>52.35</v>
      </c>
      <c r="C95" t="s">
        <v>0</v>
      </c>
    </row>
    <row r="96" spans="1:3">
      <c r="A96">
        <v>174.03</v>
      </c>
      <c r="B96">
        <v>48.51</v>
      </c>
      <c r="C96" t="s">
        <v>0</v>
      </c>
    </row>
    <row r="97" spans="1:3">
      <c r="A97">
        <v>175.05</v>
      </c>
      <c r="B97">
        <v>47.17</v>
      </c>
      <c r="C97" t="s">
        <v>0</v>
      </c>
    </row>
    <row r="98" spans="1:3">
      <c r="A98">
        <v>173.81</v>
      </c>
      <c r="B98">
        <v>67.959999999999994</v>
      </c>
      <c r="C98" t="s">
        <v>0</v>
      </c>
    </row>
    <row r="99" spans="1:3">
      <c r="A99">
        <v>190.4</v>
      </c>
      <c r="B99">
        <v>50.71</v>
      </c>
      <c r="C99" t="s">
        <v>0</v>
      </c>
    </row>
    <row r="100" spans="1:3">
      <c r="A100">
        <v>179.22</v>
      </c>
      <c r="B100">
        <v>41.03</v>
      </c>
      <c r="C100" t="s">
        <v>0</v>
      </c>
    </row>
    <row r="101" spans="1:3">
      <c r="A101">
        <v>191.36</v>
      </c>
      <c r="B101">
        <v>51.06</v>
      </c>
      <c r="C101" t="s">
        <v>0</v>
      </c>
    </row>
    <row r="102" spans="1:3">
      <c r="A102">
        <v>176.49</v>
      </c>
      <c r="B102">
        <v>43.49</v>
      </c>
      <c r="C102" t="s">
        <v>0</v>
      </c>
    </row>
    <row r="103" spans="1:3">
      <c r="A103">
        <v>191.13</v>
      </c>
      <c r="B103">
        <v>50.36</v>
      </c>
      <c r="C103" t="s">
        <v>0</v>
      </c>
    </row>
    <row r="104" spans="1:3">
      <c r="A104">
        <v>168.68</v>
      </c>
      <c r="B104">
        <v>64.099999999999994</v>
      </c>
      <c r="C104" t="s">
        <v>0</v>
      </c>
    </row>
    <row r="105" spans="1:3">
      <c r="A105">
        <v>174.07</v>
      </c>
      <c r="B105">
        <v>45.03</v>
      </c>
      <c r="C105" t="s">
        <v>0</v>
      </c>
    </row>
    <row r="106" spans="1:3">
      <c r="A106">
        <v>187.7</v>
      </c>
      <c r="B106">
        <v>68.81</v>
      </c>
      <c r="C106" t="s">
        <v>0</v>
      </c>
    </row>
    <row r="107" spans="1:3">
      <c r="A107">
        <v>174.33</v>
      </c>
      <c r="B107">
        <v>43.76</v>
      </c>
      <c r="C107" t="s">
        <v>0</v>
      </c>
    </row>
    <row r="108" spans="1:3">
      <c r="A108">
        <v>167.48</v>
      </c>
      <c r="B108">
        <v>64.260000000000005</v>
      </c>
      <c r="C108" t="s">
        <v>0</v>
      </c>
    </row>
    <row r="109" spans="1:3">
      <c r="A109">
        <v>188.07</v>
      </c>
      <c r="B109">
        <v>69.2</v>
      </c>
      <c r="C109" t="s">
        <v>0</v>
      </c>
    </row>
    <row r="110" spans="1:3">
      <c r="A110">
        <v>167.42</v>
      </c>
      <c r="B110">
        <v>64.56</v>
      </c>
      <c r="C110" t="s">
        <v>0</v>
      </c>
    </row>
    <row r="111" spans="1:3">
      <c r="A111">
        <v>172.09</v>
      </c>
      <c r="B111">
        <v>69.86</v>
      </c>
      <c r="C111" t="s">
        <v>0</v>
      </c>
    </row>
    <row r="112" spans="1:3">
      <c r="A112">
        <v>166.46</v>
      </c>
      <c r="B112">
        <v>64.47</v>
      </c>
      <c r="C112" t="s">
        <v>0</v>
      </c>
    </row>
    <row r="113" spans="1:3">
      <c r="A113">
        <v>169.22</v>
      </c>
      <c r="B113">
        <v>68.27</v>
      </c>
      <c r="C113" t="s">
        <v>0</v>
      </c>
    </row>
    <row r="114" spans="1:3">
      <c r="A114">
        <v>166.52</v>
      </c>
      <c r="B114">
        <v>65.88</v>
      </c>
      <c r="C114" t="s">
        <v>0</v>
      </c>
    </row>
    <row r="115" spans="1:3">
      <c r="A115">
        <v>174.6</v>
      </c>
      <c r="B115">
        <v>41.14</v>
      </c>
      <c r="C115" t="s">
        <v>0</v>
      </c>
    </row>
    <row r="116" spans="1:3">
      <c r="A116">
        <v>173.19</v>
      </c>
      <c r="B116">
        <v>42.2</v>
      </c>
      <c r="C116" t="s">
        <v>0</v>
      </c>
    </row>
    <row r="117" spans="1:3">
      <c r="A117">
        <v>173.95</v>
      </c>
      <c r="B117">
        <v>40.159999999999997</v>
      </c>
      <c r="C117" t="s">
        <v>0</v>
      </c>
    </row>
    <row r="118" spans="1:3">
      <c r="A118">
        <v>171.57</v>
      </c>
      <c r="B118">
        <v>41.97</v>
      </c>
      <c r="C118" t="s">
        <v>0</v>
      </c>
    </row>
    <row r="119" spans="1:3">
      <c r="A119">
        <v>198.61</v>
      </c>
      <c r="B119">
        <v>63.85</v>
      </c>
      <c r="C119" t="s">
        <v>0</v>
      </c>
    </row>
    <row r="120" spans="1:3">
      <c r="A120">
        <v>199.44</v>
      </c>
      <c r="B120">
        <v>63.52</v>
      </c>
      <c r="C120" t="s">
        <v>0</v>
      </c>
    </row>
    <row r="121" spans="1:3">
      <c r="A121">
        <v>198.73</v>
      </c>
      <c r="B121">
        <v>50.03</v>
      </c>
      <c r="C121" t="s">
        <v>0</v>
      </c>
    </row>
    <row r="122" spans="1:3">
      <c r="A122">
        <v>196.72</v>
      </c>
      <c r="B122">
        <v>67.010000000000005</v>
      </c>
      <c r="C122" t="s">
        <v>0</v>
      </c>
    </row>
    <row r="123" spans="1:3">
      <c r="A123">
        <v>199.87</v>
      </c>
      <c r="B123">
        <v>64.400000000000006</v>
      </c>
      <c r="C123" t="s">
        <v>0</v>
      </c>
    </row>
    <row r="124" spans="1:3">
      <c r="A124">
        <v>195.84</v>
      </c>
      <c r="B124">
        <v>69.510000000000005</v>
      </c>
      <c r="C124" t="s">
        <v>0</v>
      </c>
    </row>
    <row r="125" spans="1:3">
      <c r="A125">
        <v>197.71</v>
      </c>
      <c r="B125">
        <v>69.11</v>
      </c>
      <c r="C125" t="s">
        <v>0</v>
      </c>
    </row>
    <row r="126" spans="1:3">
      <c r="A126">
        <v>150.93</v>
      </c>
      <c r="B126">
        <v>40.31</v>
      </c>
      <c r="C126" t="s">
        <v>1</v>
      </c>
    </row>
    <row r="127" spans="1:3">
      <c r="A127">
        <v>151.18</v>
      </c>
      <c r="B127">
        <v>41.25</v>
      </c>
      <c r="C127" t="s">
        <v>1</v>
      </c>
    </row>
    <row r="128" spans="1:3">
      <c r="A128">
        <v>150.52000000000001</v>
      </c>
      <c r="B128">
        <v>41.16</v>
      </c>
      <c r="C128" t="s">
        <v>1</v>
      </c>
    </row>
    <row r="129" spans="1:3">
      <c r="A129">
        <v>149.59</v>
      </c>
      <c r="B129">
        <v>40.78</v>
      </c>
      <c r="C129" t="s">
        <v>1</v>
      </c>
    </row>
    <row r="130" spans="1:3">
      <c r="A130">
        <v>149.69</v>
      </c>
      <c r="B130">
        <v>43.27</v>
      </c>
      <c r="C130" t="s">
        <v>1</v>
      </c>
    </row>
    <row r="131" spans="1:3">
      <c r="A131">
        <v>152.16</v>
      </c>
      <c r="B131">
        <v>42.62</v>
      </c>
      <c r="C131" t="s">
        <v>1</v>
      </c>
    </row>
    <row r="132" spans="1:3">
      <c r="A132">
        <v>153.84</v>
      </c>
      <c r="B132">
        <v>41.81</v>
      </c>
      <c r="C132" t="s">
        <v>1</v>
      </c>
    </row>
    <row r="133" spans="1:3">
      <c r="A133">
        <v>151.11000000000001</v>
      </c>
      <c r="B133">
        <v>44.93</v>
      </c>
      <c r="C133" t="s">
        <v>1</v>
      </c>
    </row>
    <row r="134" spans="1:3">
      <c r="A134">
        <v>154.02000000000001</v>
      </c>
      <c r="B134">
        <v>40.71</v>
      </c>
      <c r="C134" t="s">
        <v>1</v>
      </c>
    </row>
    <row r="135" spans="1:3">
      <c r="A135">
        <v>154.59</v>
      </c>
      <c r="B135">
        <v>40.96</v>
      </c>
      <c r="C135" t="s">
        <v>1</v>
      </c>
    </row>
    <row r="136" spans="1:3">
      <c r="A136">
        <v>154.13999999999999</v>
      </c>
      <c r="B136">
        <v>44.21</v>
      </c>
      <c r="C136" t="s">
        <v>1</v>
      </c>
    </row>
    <row r="137" spans="1:3">
      <c r="A137">
        <v>152.41999999999999</v>
      </c>
      <c r="B137">
        <v>46.05</v>
      </c>
      <c r="C137" t="s">
        <v>1</v>
      </c>
    </row>
    <row r="138" spans="1:3">
      <c r="A138">
        <v>155.34</v>
      </c>
      <c r="B138">
        <v>43.54</v>
      </c>
      <c r="C138" t="s">
        <v>1</v>
      </c>
    </row>
    <row r="139" spans="1:3">
      <c r="A139">
        <v>153.06</v>
      </c>
      <c r="B139">
        <v>46.37</v>
      </c>
      <c r="C139" t="s">
        <v>1</v>
      </c>
    </row>
    <row r="140" spans="1:3">
      <c r="A140">
        <v>156.71</v>
      </c>
      <c r="B140">
        <v>43.55</v>
      </c>
      <c r="C140" t="s">
        <v>1</v>
      </c>
    </row>
    <row r="141" spans="1:3">
      <c r="A141">
        <v>157.65</v>
      </c>
      <c r="B141">
        <v>43.44</v>
      </c>
      <c r="C141" t="s">
        <v>1</v>
      </c>
    </row>
    <row r="142" spans="1:3">
      <c r="A142">
        <v>154</v>
      </c>
      <c r="B142">
        <v>47.93</v>
      </c>
      <c r="C142" t="s">
        <v>1</v>
      </c>
    </row>
    <row r="143" spans="1:3">
      <c r="A143">
        <v>156.51</v>
      </c>
      <c r="B143">
        <v>46.3</v>
      </c>
      <c r="C143" t="s">
        <v>1</v>
      </c>
    </row>
    <row r="144" spans="1:3">
      <c r="A144">
        <v>153</v>
      </c>
      <c r="B144">
        <v>49.99</v>
      </c>
      <c r="C144" t="s">
        <v>1</v>
      </c>
    </row>
    <row r="145" spans="1:3">
      <c r="A145">
        <v>146.57</v>
      </c>
      <c r="B145">
        <v>44.86</v>
      </c>
      <c r="C145" t="s">
        <v>1</v>
      </c>
    </row>
    <row r="146" spans="1:3">
      <c r="A146">
        <v>145.56</v>
      </c>
      <c r="B146">
        <v>44.22</v>
      </c>
      <c r="C146" t="s">
        <v>1</v>
      </c>
    </row>
    <row r="147" spans="1:3">
      <c r="A147">
        <v>157.82</v>
      </c>
      <c r="B147">
        <v>40.159999999999997</v>
      </c>
      <c r="C147" t="s">
        <v>1</v>
      </c>
    </row>
    <row r="148" spans="1:3">
      <c r="A148">
        <v>158.57</v>
      </c>
      <c r="B148">
        <v>40.380000000000003</v>
      </c>
      <c r="C148" t="s">
        <v>1</v>
      </c>
    </row>
    <row r="149" spans="1:3">
      <c r="A149">
        <v>155.5</v>
      </c>
      <c r="B149">
        <v>50.73</v>
      </c>
      <c r="C149" t="s">
        <v>1</v>
      </c>
    </row>
    <row r="150" spans="1:3">
      <c r="A150">
        <v>162.28</v>
      </c>
      <c r="B150">
        <v>43.95</v>
      </c>
      <c r="C150" t="s">
        <v>1</v>
      </c>
    </row>
    <row r="151" spans="1:3">
      <c r="A151">
        <v>160.71</v>
      </c>
      <c r="B151">
        <v>47.54</v>
      </c>
      <c r="C151" t="s">
        <v>1</v>
      </c>
    </row>
    <row r="152" spans="1:3">
      <c r="A152">
        <v>158.28</v>
      </c>
      <c r="B152">
        <v>50.56</v>
      </c>
      <c r="C152" t="s">
        <v>1</v>
      </c>
    </row>
    <row r="153" spans="1:3">
      <c r="A153">
        <v>146.22999999999999</v>
      </c>
      <c r="B153">
        <v>48.39</v>
      </c>
      <c r="C153" t="s">
        <v>1</v>
      </c>
    </row>
    <row r="154" spans="1:3">
      <c r="A154">
        <v>147.19</v>
      </c>
      <c r="B154">
        <v>49.57</v>
      </c>
      <c r="C154" t="s">
        <v>1</v>
      </c>
    </row>
    <row r="155" spans="1:3">
      <c r="A155">
        <v>149.31</v>
      </c>
      <c r="B155">
        <v>52.17</v>
      </c>
      <c r="C155" t="s">
        <v>1</v>
      </c>
    </row>
    <row r="156" spans="1:3">
      <c r="A156">
        <v>150.97999999999999</v>
      </c>
      <c r="B156">
        <v>54.57</v>
      </c>
      <c r="C156" t="s">
        <v>1</v>
      </c>
    </row>
    <row r="157" spans="1:3">
      <c r="A157">
        <v>147.05000000000001</v>
      </c>
      <c r="B157">
        <v>51.22</v>
      </c>
      <c r="C157" t="s">
        <v>1</v>
      </c>
    </row>
    <row r="158" spans="1:3">
      <c r="A158">
        <v>165.35</v>
      </c>
      <c r="B158">
        <v>45.82</v>
      </c>
      <c r="C158" t="s">
        <v>1</v>
      </c>
    </row>
    <row r="159" spans="1:3">
      <c r="A159">
        <v>157.72</v>
      </c>
      <c r="B159">
        <v>53.94</v>
      </c>
      <c r="C159" t="s">
        <v>1</v>
      </c>
    </row>
    <row r="160" spans="1:3">
      <c r="A160">
        <v>163.66999999999999</v>
      </c>
      <c r="B160">
        <v>48.33</v>
      </c>
      <c r="C160" t="s">
        <v>1</v>
      </c>
    </row>
    <row r="161" spans="1:3">
      <c r="A161">
        <v>153.97</v>
      </c>
      <c r="B161">
        <v>58.11</v>
      </c>
      <c r="C161" t="s">
        <v>1</v>
      </c>
    </row>
    <row r="162" spans="1:3">
      <c r="A162">
        <v>156.69999999999999</v>
      </c>
      <c r="B162">
        <v>56.45</v>
      </c>
      <c r="C162" t="s">
        <v>1</v>
      </c>
    </row>
    <row r="163" spans="1:3">
      <c r="A163">
        <v>167.24</v>
      </c>
      <c r="B163">
        <v>45.58</v>
      </c>
      <c r="C163" t="s">
        <v>1</v>
      </c>
    </row>
    <row r="164" spans="1:3">
      <c r="A164">
        <v>156.41</v>
      </c>
      <c r="B164">
        <v>58.2</v>
      </c>
      <c r="C164" t="s">
        <v>1</v>
      </c>
    </row>
    <row r="165" spans="1:3">
      <c r="A165">
        <v>163.75</v>
      </c>
      <c r="B165">
        <v>51.57</v>
      </c>
      <c r="C165" t="s">
        <v>1</v>
      </c>
    </row>
    <row r="166" spans="1:3">
      <c r="A166">
        <v>161.29</v>
      </c>
      <c r="B166">
        <v>54.76</v>
      </c>
      <c r="C166" t="s">
        <v>1</v>
      </c>
    </row>
    <row r="167" spans="1:3">
      <c r="A167">
        <v>163.09</v>
      </c>
      <c r="B167">
        <v>53.39</v>
      </c>
      <c r="C167" t="s">
        <v>1</v>
      </c>
    </row>
    <row r="168" spans="1:3">
      <c r="A168">
        <v>166.24</v>
      </c>
      <c r="B168">
        <v>43.4</v>
      </c>
      <c r="C168" t="s">
        <v>1</v>
      </c>
    </row>
    <row r="169" spans="1:3">
      <c r="A169">
        <v>166.64</v>
      </c>
      <c r="B169">
        <v>43.15</v>
      </c>
      <c r="C169" t="s">
        <v>1</v>
      </c>
    </row>
    <row r="170" spans="1:3">
      <c r="A170">
        <v>152.47</v>
      </c>
      <c r="B170">
        <v>59.73</v>
      </c>
      <c r="C170" t="s">
        <v>1</v>
      </c>
    </row>
    <row r="171" spans="1:3">
      <c r="A171">
        <v>149.31</v>
      </c>
      <c r="B171">
        <v>56.72</v>
      </c>
      <c r="C171" t="s">
        <v>1</v>
      </c>
    </row>
    <row r="172" spans="1:3">
      <c r="A172">
        <v>152.38999999999999</v>
      </c>
      <c r="B172">
        <v>59.88</v>
      </c>
      <c r="C172" t="s">
        <v>1</v>
      </c>
    </row>
    <row r="173" spans="1:3">
      <c r="A173">
        <v>145.69</v>
      </c>
      <c r="B173">
        <v>53.67</v>
      </c>
      <c r="C173" t="s">
        <v>1</v>
      </c>
    </row>
    <row r="174" spans="1:3">
      <c r="A174">
        <v>145.54</v>
      </c>
      <c r="B174">
        <v>54.05</v>
      </c>
      <c r="C174" t="s">
        <v>1</v>
      </c>
    </row>
    <row r="175" spans="1:3">
      <c r="A175">
        <v>145.88</v>
      </c>
      <c r="B175">
        <v>54.67</v>
      </c>
      <c r="C175" t="s">
        <v>1</v>
      </c>
    </row>
    <row r="176" spans="1:3">
      <c r="A176">
        <v>170.01</v>
      </c>
      <c r="B176">
        <v>48.45</v>
      </c>
      <c r="C176" t="s">
        <v>1</v>
      </c>
    </row>
    <row r="177" spans="1:3">
      <c r="A177">
        <v>159.9</v>
      </c>
      <c r="B177">
        <v>58.79</v>
      </c>
      <c r="C177" t="s">
        <v>1</v>
      </c>
    </row>
    <row r="178" spans="1:3">
      <c r="A178">
        <v>166.47</v>
      </c>
      <c r="B178">
        <v>52.92</v>
      </c>
      <c r="C178" t="s">
        <v>1</v>
      </c>
    </row>
    <row r="179" spans="1:3">
      <c r="A179">
        <v>169.29</v>
      </c>
      <c r="B179">
        <v>50.2</v>
      </c>
      <c r="C179" t="s">
        <v>1</v>
      </c>
    </row>
    <row r="180" spans="1:3">
      <c r="A180">
        <v>160.22</v>
      </c>
      <c r="B180">
        <v>59.31</v>
      </c>
      <c r="C180" t="s">
        <v>1</v>
      </c>
    </row>
    <row r="181" spans="1:3">
      <c r="A181">
        <v>162.22999999999999</v>
      </c>
      <c r="B181">
        <v>57.37</v>
      </c>
      <c r="C181" t="s">
        <v>1</v>
      </c>
    </row>
    <row r="182" spans="1:3">
      <c r="A182">
        <v>162.25</v>
      </c>
      <c r="B182">
        <v>57.39</v>
      </c>
      <c r="C182" t="s">
        <v>1</v>
      </c>
    </row>
    <row r="183" spans="1:3">
      <c r="A183">
        <v>165.65</v>
      </c>
      <c r="B183">
        <v>54.04</v>
      </c>
      <c r="C183" t="s">
        <v>1</v>
      </c>
    </row>
    <row r="184" spans="1:3">
      <c r="A184">
        <v>168.99</v>
      </c>
      <c r="B184">
        <v>51.37</v>
      </c>
      <c r="C184" t="s">
        <v>1</v>
      </c>
    </row>
    <row r="185" spans="1:3">
      <c r="A185">
        <v>164.99</v>
      </c>
      <c r="B185">
        <v>55.62</v>
      </c>
      <c r="C185" t="s">
        <v>1</v>
      </c>
    </row>
    <row r="186" spans="1:3">
      <c r="A186">
        <v>169.8</v>
      </c>
      <c r="B186">
        <v>51.24</v>
      </c>
      <c r="C186" t="s">
        <v>1</v>
      </c>
    </row>
    <row r="187" spans="1:3">
      <c r="A187">
        <v>167.88</v>
      </c>
      <c r="B187">
        <v>53.56</v>
      </c>
      <c r="C187" t="s">
        <v>1</v>
      </c>
    </row>
    <row r="188" spans="1:3">
      <c r="A188">
        <v>167.59</v>
      </c>
      <c r="B188">
        <v>43.13</v>
      </c>
      <c r="C188" t="s">
        <v>1</v>
      </c>
    </row>
    <row r="189" spans="1:3">
      <c r="A189">
        <v>163.91</v>
      </c>
      <c r="B189">
        <v>58.96</v>
      </c>
      <c r="C189" t="s">
        <v>1</v>
      </c>
    </row>
    <row r="190" spans="1:3">
      <c r="A190">
        <v>146.05000000000001</v>
      </c>
      <c r="B190">
        <v>55.52</v>
      </c>
      <c r="C190" t="s">
        <v>1</v>
      </c>
    </row>
    <row r="191" spans="1:3">
      <c r="A191">
        <v>145.62</v>
      </c>
      <c r="B191">
        <v>55.48</v>
      </c>
      <c r="C191" t="s">
        <v>1</v>
      </c>
    </row>
    <row r="192" spans="1:3">
      <c r="A192">
        <v>163.69</v>
      </c>
      <c r="B192">
        <v>61</v>
      </c>
      <c r="C192" t="s">
        <v>1</v>
      </c>
    </row>
    <row r="193" spans="1:3">
      <c r="A193">
        <v>161.83000000000001</v>
      </c>
      <c r="B193">
        <v>65.03</v>
      </c>
      <c r="C193" t="s">
        <v>1</v>
      </c>
    </row>
    <row r="194" spans="1:3">
      <c r="A194">
        <v>163.03</v>
      </c>
      <c r="B194">
        <v>63.86</v>
      </c>
      <c r="C194" t="s">
        <v>1</v>
      </c>
    </row>
    <row r="195" spans="1:3">
      <c r="A195">
        <v>162.18</v>
      </c>
      <c r="B195">
        <v>65.67</v>
      </c>
      <c r="C195" t="s">
        <v>1</v>
      </c>
    </row>
    <row r="196" spans="1:3">
      <c r="A196">
        <v>161.44</v>
      </c>
      <c r="B196">
        <v>67.260000000000005</v>
      </c>
      <c r="C196" t="s">
        <v>1</v>
      </c>
    </row>
    <row r="197" spans="1:3">
      <c r="A197">
        <v>162.80000000000001</v>
      </c>
      <c r="B197">
        <v>66.62</v>
      </c>
      <c r="C197" t="s">
        <v>1</v>
      </c>
    </row>
    <row r="198" spans="1:3">
      <c r="A198">
        <v>163.54</v>
      </c>
      <c r="B198">
        <v>66.38</v>
      </c>
      <c r="C198" t="s">
        <v>1</v>
      </c>
    </row>
    <row r="199" spans="1:3">
      <c r="A199">
        <v>163.55000000000001</v>
      </c>
      <c r="B199">
        <v>67.03</v>
      </c>
      <c r="C199" t="s">
        <v>1</v>
      </c>
    </row>
    <row r="200" spans="1:3">
      <c r="A200">
        <v>162.08000000000001</v>
      </c>
      <c r="B200">
        <v>69.14</v>
      </c>
      <c r="C200" t="s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2018-06-16T06:06:38Z</dcterms:created>
  <dcterms:modified xsi:type="dcterms:W3CDTF">2018-06-16T06:13:45Z</dcterms:modified>
</cp:coreProperties>
</file>