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3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<sst xmlns="http://schemas.openxmlformats.org/spreadsheetml/2006/main" count="4" uniqueCount="4">
  <si>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object type</t>
  </si>
  <si>
    <t>Name</t>
  </si>
  <si>
    <t>Description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</si>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</sst>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baseColWidth="10" defaultRowHeight="15" x14ac:dyDescent="0"/>
  <cols>
    <col min="1" max="1" width="24.5" customWidth="1"/>
    <col min="2" max="2" width="32.6640625" customWidth="1"/>
    <col min="3" max="3" width="43.1640625" customWidth="1"/>
    <col min="4" max="4" width="54" customWidth="1"/>
  </cols>
  <sheetData>
    <row r="1" spans="1:4" s="1" customFormat="1" ht="20">
      <c r="A1" s="2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list" allowBlank="1" showInputMessage="1" showErrorMessage="1" sqref="A1:A1048576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Waterworks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Doing</dc:creator>
  <cp:lastModifiedBy>Susan Doing</cp:lastModifiedBy>
  <dcterms:created xsi:type="dcterms:W3CDTF">2018-06-20T18:32:41Z</dcterms:created>
  <dcterms:modified xsi:type="dcterms:W3CDTF">2018-06-20T18:35:32Z</dcterms:modified>
</cp:coreProperties>
</file>