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Sheet1!$A$1:$A$242</c:f>
              <c:numCache>
                <c:formatCode>General</c:formatCode>
                <c:ptCount val="242"/>
                <c:pt idx="0">
                  <c:v>37</c:v>
                </c:pt>
                <c:pt idx="1">
                  <c:v>36.879000000000005</c:v>
                </c:pt>
                <c:pt idx="2">
                  <c:v>24.326999999999998</c:v>
                </c:pt>
                <c:pt idx="3">
                  <c:v>10.940999999999999</c:v>
                </c:pt>
                <c:pt idx="4">
                  <c:v>-0.19400000000000003</c:v>
                </c:pt>
                <c:pt idx="5">
                  <c:v>-7.4700000000000006</c:v>
                </c:pt>
                <c:pt idx="6">
                  <c:v>-12.719000000000001</c:v>
                </c:pt>
                <c:pt idx="7">
                  <c:v>-16.821000000000002</c:v>
                </c:pt>
                <c:pt idx="8">
                  <c:v>-20.058</c:v>
                </c:pt>
                <c:pt idx="9">
                  <c:v>-22.641999999999999</c:v>
                </c:pt>
                <c:pt idx="10">
                  <c:v>-24.501000000000001</c:v>
                </c:pt>
                <c:pt idx="11">
                  <c:v>-25.801000000000002</c:v>
                </c:pt>
                <c:pt idx="12">
                  <c:v>-26.663</c:v>
                </c:pt>
                <c:pt idx="13">
                  <c:v>-27.402000000000001</c:v>
                </c:pt>
                <c:pt idx="14">
                  <c:v>-28.03</c:v>
                </c:pt>
                <c:pt idx="15">
                  <c:v>-28.597999999999999</c:v>
                </c:pt>
                <c:pt idx="16">
                  <c:v>-29.102</c:v>
                </c:pt>
                <c:pt idx="17">
                  <c:v>-29.608000000000001</c:v>
                </c:pt>
                <c:pt idx="18">
                  <c:v>-30</c:v>
                </c:pt>
                <c:pt idx="19">
                  <c:v>-30.359000000000002</c:v>
                </c:pt>
                <c:pt idx="20">
                  <c:v>-30.745000000000001</c:v>
                </c:pt>
                <c:pt idx="21">
                  <c:v>-31.077000000000002</c:v>
                </c:pt>
                <c:pt idx="22">
                  <c:v>-31.411999999999999</c:v>
                </c:pt>
                <c:pt idx="23">
                  <c:v>-31.738</c:v>
                </c:pt>
                <c:pt idx="24">
                  <c:v>-31.991000000000003</c:v>
                </c:pt>
                <c:pt idx="25">
                  <c:v>-32.225999999999999</c:v>
                </c:pt>
                <c:pt idx="26">
                  <c:v>-32.416999999999994</c:v>
                </c:pt>
                <c:pt idx="27">
                  <c:v>-32.601999999999997</c:v>
                </c:pt>
                <c:pt idx="28">
                  <c:v>-32.806999999999995</c:v>
                </c:pt>
                <c:pt idx="29">
                  <c:v>-32.960999999999999</c:v>
                </c:pt>
                <c:pt idx="30">
                  <c:v>-33.116999999999997</c:v>
                </c:pt>
                <c:pt idx="31">
                  <c:v>-33.251999999999995</c:v>
                </c:pt>
                <c:pt idx="32">
                  <c:v>-33.336999999999996</c:v>
                </c:pt>
                <c:pt idx="33">
                  <c:v>-33.455999999999996</c:v>
                </c:pt>
                <c:pt idx="34">
                  <c:v>-33.561999999999998</c:v>
                </c:pt>
                <c:pt idx="35">
                  <c:v>-33.711999999999996</c:v>
                </c:pt>
                <c:pt idx="36">
                  <c:v>-33.821999999999996</c:v>
                </c:pt>
                <c:pt idx="37">
                  <c:v>-33.965999999999994</c:v>
                </c:pt>
                <c:pt idx="38">
                  <c:v>-34.062999999999995</c:v>
                </c:pt>
                <c:pt idx="39">
                  <c:v>-34.187999999999995</c:v>
                </c:pt>
                <c:pt idx="40">
                  <c:v>-34.317</c:v>
                </c:pt>
                <c:pt idx="41">
                  <c:v>-34.381999999999998</c:v>
                </c:pt>
                <c:pt idx="42">
                  <c:v>-34.478999999999999</c:v>
                </c:pt>
                <c:pt idx="43">
                  <c:v>-34.561</c:v>
                </c:pt>
                <c:pt idx="44">
                  <c:v>-34.619999999999997</c:v>
                </c:pt>
                <c:pt idx="45">
                  <c:v>-34.686</c:v>
                </c:pt>
                <c:pt idx="46">
                  <c:v>-34.817</c:v>
                </c:pt>
                <c:pt idx="47">
                  <c:v>-34.901999999999994</c:v>
                </c:pt>
                <c:pt idx="48">
                  <c:v>-34.957999999999998</c:v>
                </c:pt>
                <c:pt idx="49">
                  <c:v>-35.020999999999994</c:v>
                </c:pt>
                <c:pt idx="50">
                  <c:v>-35.098999999999997</c:v>
                </c:pt>
                <c:pt idx="51">
                  <c:v>-35.117999999999995</c:v>
                </c:pt>
                <c:pt idx="52">
                  <c:v>-35.161999999999999</c:v>
                </c:pt>
                <c:pt idx="53">
                  <c:v>-35.242999999999995</c:v>
                </c:pt>
                <c:pt idx="54">
                  <c:v>-35.352999999999994</c:v>
                </c:pt>
                <c:pt idx="55">
                  <c:v>-35.418999999999997</c:v>
                </c:pt>
                <c:pt idx="56">
                  <c:v>-35.471999999999994</c:v>
                </c:pt>
                <c:pt idx="57">
                  <c:v>-35.533999999999999</c:v>
                </c:pt>
                <c:pt idx="58">
                  <c:v>-35.565999999999995</c:v>
                </c:pt>
                <c:pt idx="59">
                  <c:v>-35.599999999999994</c:v>
                </c:pt>
                <c:pt idx="60">
                  <c:v>-35.662999999999997</c:v>
                </c:pt>
                <c:pt idx="61">
                  <c:v>-35.693999999999996</c:v>
                </c:pt>
                <c:pt idx="62">
                  <c:v>-35.738</c:v>
                </c:pt>
                <c:pt idx="63">
                  <c:v>-35.800999999999995</c:v>
                </c:pt>
                <c:pt idx="64">
                  <c:v>-35.834999999999994</c:v>
                </c:pt>
                <c:pt idx="65">
                  <c:v>-35.86</c:v>
                </c:pt>
                <c:pt idx="66">
                  <c:v>-35.906999999999996</c:v>
                </c:pt>
                <c:pt idx="67">
                  <c:v>-35.950999999999993</c:v>
                </c:pt>
                <c:pt idx="68">
                  <c:v>-36.019999999999996</c:v>
                </c:pt>
                <c:pt idx="69">
                  <c:v>-36.050999999999995</c:v>
                </c:pt>
                <c:pt idx="70">
                  <c:v>-36.091999999999999</c:v>
                </c:pt>
                <c:pt idx="71">
                  <c:v>-36.138999999999996</c:v>
                </c:pt>
                <c:pt idx="72">
                  <c:v>-36.166999999999994</c:v>
                </c:pt>
                <c:pt idx="73">
                  <c:v>-36.197999999999993</c:v>
                </c:pt>
                <c:pt idx="74">
                  <c:v>-36.241999999999997</c:v>
                </c:pt>
                <c:pt idx="75">
                  <c:v>-36.276999999999994</c:v>
                </c:pt>
                <c:pt idx="76">
                  <c:v>-36.317</c:v>
                </c:pt>
                <c:pt idx="77">
                  <c:v>-36.363999999999997</c:v>
                </c:pt>
                <c:pt idx="78">
                  <c:v>-36.401999999999994</c:v>
                </c:pt>
                <c:pt idx="79">
                  <c:v>-36.433</c:v>
                </c:pt>
                <c:pt idx="80">
                  <c:v>-36.451999999999998</c:v>
                </c:pt>
                <c:pt idx="81">
                  <c:v>-36.498999999999995</c:v>
                </c:pt>
                <c:pt idx="82">
                  <c:v>-36.523999999999994</c:v>
                </c:pt>
                <c:pt idx="83">
                  <c:v>-36.542999999999999</c:v>
                </c:pt>
                <c:pt idx="84">
                  <c:v>-36.564999999999998</c:v>
                </c:pt>
                <c:pt idx="85">
                  <c:v>-36.573999999999998</c:v>
                </c:pt>
                <c:pt idx="86">
                  <c:v>-36.620999999999995</c:v>
                </c:pt>
                <c:pt idx="87">
                  <c:v>-36.645999999999994</c:v>
                </c:pt>
                <c:pt idx="88">
                  <c:v>-36.670999999999999</c:v>
                </c:pt>
                <c:pt idx="89">
                  <c:v>-36.698999999999998</c:v>
                </c:pt>
                <c:pt idx="90">
                  <c:v>-36.736999999999995</c:v>
                </c:pt>
                <c:pt idx="91">
                  <c:v>-36.751999999999995</c:v>
                </c:pt>
                <c:pt idx="92">
                  <c:v>-36.783999999999999</c:v>
                </c:pt>
                <c:pt idx="93">
                  <c:v>-36.792999999999999</c:v>
                </c:pt>
                <c:pt idx="94">
                  <c:v>-36.808999999999997</c:v>
                </c:pt>
                <c:pt idx="95">
                  <c:v>-36.830999999999996</c:v>
                </c:pt>
                <c:pt idx="96">
                  <c:v>-36.833999999999996</c:v>
                </c:pt>
                <c:pt idx="97">
                  <c:v>-36.870999999999995</c:v>
                </c:pt>
                <c:pt idx="98">
                  <c:v>-36.911999999999999</c:v>
                </c:pt>
                <c:pt idx="99">
                  <c:v>-36.921999999999997</c:v>
                </c:pt>
                <c:pt idx="100">
                  <c:v>-36.933999999999997</c:v>
                </c:pt>
                <c:pt idx="101">
                  <c:v>-36.974999999999994</c:v>
                </c:pt>
                <c:pt idx="102">
                  <c:v>-36.986999999999995</c:v>
                </c:pt>
                <c:pt idx="103">
                  <c:v>-37.018999999999998</c:v>
                </c:pt>
                <c:pt idx="104">
                  <c:v>-37.027999999999999</c:v>
                </c:pt>
                <c:pt idx="105">
                  <c:v>-37.049999999999997</c:v>
                </c:pt>
                <c:pt idx="106">
                  <c:v>-37.080999999999996</c:v>
                </c:pt>
                <c:pt idx="107">
                  <c:v>-37.099999999999994</c:v>
                </c:pt>
                <c:pt idx="108">
                  <c:v>-37.116</c:v>
                </c:pt>
                <c:pt idx="109">
                  <c:v>-37.125</c:v>
                </c:pt>
                <c:pt idx="110">
                  <c:v>-37.158999999999999</c:v>
                </c:pt>
                <c:pt idx="111">
                  <c:v>-37.174999999999997</c:v>
                </c:pt>
                <c:pt idx="112">
                  <c:v>-37.199999999999996</c:v>
                </c:pt>
                <c:pt idx="113">
                  <c:v>-37.227999999999994</c:v>
                </c:pt>
                <c:pt idx="114">
                  <c:v>-37.241</c:v>
                </c:pt>
                <c:pt idx="115">
                  <c:v>-37.256999999999998</c:v>
                </c:pt>
                <c:pt idx="116">
                  <c:v>-37.284999999999997</c:v>
                </c:pt>
                <c:pt idx="117">
                  <c:v>-37.328999999999994</c:v>
                </c:pt>
                <c:pt idx="118">
                  <c:v>-37.346999999999994</c:v>
                </c:pt>
                <c:pt idx="119">
                  <c:v>-37.372</c:v>
                </c:pt>
                <c:pt idx="120">
                  <c:v>-37.403999999999996</c:v>
                </c:pt>
                <c:pt idx="121">
                  <c:v>-37.412999999999997</c:v>
                </c:pt>
                <c:pt idx="122">
                  <c:v>-37.456999999999994</c:v>
                </c:pt>
                <c:pt idx="123">
                  <c:v>-37.450999999999993</c:v>
                </c:pt>
                <c:pt idx="124">
                  <c:v>-37.488</c:v>
                </c:pt>
                <c:pt idx="125">
                  <c:v>-37.515999999999998</c:v>
                </c:pt>
                <c:pt idx="126">
                  <c:v>-37.540999999999997</c:v>
                </c:pt>
                <c:pt idx="127">
                  <c:v>-37.565999999999995</c:v>
                </c:pt>
                <c:pt idx="128">
                  <c:v>-37.61</c:v>
                </c:pt>
                <c:pt idx="129">
                  <c:v>-37.637999999999998</c:v>
                </c:pt>
                <c:pt idx="130">
                  <c:v>-37.637999999999998</c:v>
                </c:pt>
                <c:pt idx="131">
                  <c:v>-37.666999999999994</c:v>
                </c:pt>
                <c:pt idx="132">
                  <c:v>-37.678999999999995</c:v>
                </c:pt>
                <c:pt idx="133">
                  <c:v>-37.716999999999999</c:v>
                </c:pt>
                <c:pt idx="134">
                  <c:v>-37.731999999999999</c:v>
                </c:pt>
                <c:pt idx="135">
                  <c:v>-37.756999999999998</c:v>
                </c:pt>
                <c:pt idx="136">
                  <c:v>-37.760999999999996</c:v>
                </c:pt>
                <c:pt idx="137">
                  <c:v>-37.794999999999995</c:v>
                </c:pt>
                <c:pt idx="138">
                  <c:v>-37.832999999999998</c:v>
                </c:pt>
                <c:pt idx="139">
                  <c:v>-37.838999999999999</c:v>
                </c:pt>
                <c:pt idx="140">
                  <c:v>-37.835999999999999</c:v>
                </c:pt>
                <c:pt idx="141">
                  <c:v>-37.847999999999999</c:v>
                </c:pt>
                <c:pt idx="142">
                  <c:v>-37.879999999999995</c:v>
                </c:pt>
                <c:pt idx="143">
                  <c:v>-37.885999999999996</c:v>
                </c:pt>
                <c:pt idx="144">
                  <c:v>-37.897999999999996</c:v>
                </c:pt>
                <c:pt idx="145">
                  <c:v>-37.936</c:v>
                </c:pt>
                <c:pt idx="146">
                  <c:v>-37.957999999999998</c:v>
                </c:pt>
                <c:pt idx="147">
                  <c:v>-37.973999999999997</c:v>
                </c:pt>
                <c:pt idx="148">
                  <c:v>-37.991999999999997</c:v>
                </c:pt>
                <c:pt idx="149">
                  <c:v>-38.023999999999994</c:v>
                </c:pt>
                <c:pt idx="150">
                  <c:v>-38.042999999999999</c:v>
                </c:pt>
                <c:pt idx="151">
                  <c:v>-38.058999999999997</c:v>
                </c:pt>
                <c:pt idx="152">
                  <c:v>-38.071999999999996</c:v>
                </c:pt>
                <c:pt idx="153">
                  <c:v>-38.103999999999999</c:v>
                </c:pt>
                <c:pt idx="154">
                  <c:v>-38.138999999999996</c:v>
                </c:pt>
                <c:pt idx="155">
                  <c:v>-38.154999999999994</c:v>
                </c:pt>
                <c:pt idx="156">
                  <c:v>-38.19</c:v>
                </c:pt>
                <c:pt idx="157">
                  <c:v>-38.209999999999994</c:v>
                </c:pt>
                <c:pt idx="158">
                  <c:v>-38.215999999999994</c:v>
                </c:pt>
                <c:pt idx="159">
                  <c:v>-38.247999999999998</c:v>
                </c:pt>
                <c:pt idx="160">
                  <c:v>-38.244999999999997</c:v>
                </c:pt>
                <c:pt idx="161">
                  <c:v>-38.273999999999994</c:v>
                </c:pt>
                <c:pt idx="162">
                  <c:v>-38.282999999999994</c:v>
                </c:pt>
                <c:pt idx="163">
                  <c:v>-38.298999999999999</c:v>
                </c:pt>
                <c:pt idx="164">
                  <c:v>-38.346999999999994</c:v>
                </c:pt>
                <c:pt idx="165">
                  <c:v>-38.366</c:v>
                </c:pt>
                <c:pt idx="166">
                  <c:v>-38.378999999999998</c:v>
                </c:pt>
                <c:pt idx="167">
                  <c:v>-38.410999999999994</c:v>
                </c:pt>
                <c:pt idx="168">
                  <c:v>-38.423999999999999</c:v>
                </c:pt>
                <c:pt idx="169">
                  <c:v>-38.500999999999998</c:v>
                </c:pt>
                <c:pt idx="170">
                  <c:v>-38.555</c:v>
                </c:pt>
                <c:pt idx="171">
                  <c:v>-38.573999999999998</c:v>
                </c:pt>
                <c:pt idx="172">
                  <c:v>-38.576999999999998</c:v>
                </c:pt>
                <c:pt idx="173">
                  <c:v>-38.608999999999995</c:v>
                </c:pt>
                <c:pt idx="174">
                  <c:v>-38.660999999999994</c:v>
                </c:pt>
                <c:pt idx="175">
                  <c:v>-38.669999999999995</c:v>
                </c:pt>
                <c:pt idx="176">
                  <c:v>-38.692999999999998</c:v>
                </c:pt>
                <c:pt idx="177">
                  <c:v>-38.711999999999996</c:v>
                </c:pt>
                <c:pt idx="178">
                  <c:v>-38.730999999999995</c:v>
                </c:pt>
                <c:pt idx="179">
                  <c:v>-38.756999999999998</c:v>
                </c:pt>
                <c:pt idx="180">
                  <c:v>-38.772999999999996</c:v>
                </c:pt>
                <c:pt idx="181">
                  <c:v>-38.811</c:v>
                </c:pt>
                <c:pt idx="182">
                  <c:v>-38.82</c:v>
                </c:pt>
                <c:pt idx="183">
                  <c:v>-38.848999999999997</c:v>
                </c:pt>
                <c:pt idx="184">
                  <c:v>-38.887999999999998</c:v>
                </c:pt>
                <c:pt idx="185">
                  <c:v>-38.912999999999997</c:v>
                </c:pt>
                <c:pt idx="186">
                  <c:v>-38.919999999999995</c:v>
                </c:pt>
                <c:pt idx="187">
                  <c:v>-38.936</c:v>
                </c:pt>
                <c:pt idx="188">
                  <c:v>-38.945</c:v>
                </c:pt>
                <c:pt idx="189">
                  <c:v>-38.979999999999997</c:v>
                </c:pt>
                <c:pt idx="190">
                  <c:v>-38.989999999999995</c:v>
                </c:pt>
                <c:pt idx="191">
                  <c:v>-39.011999999999993</c:v>
                </c:pt>
                <c:pt idx="192">
                  <c:v>-39.050999999999995</c:v>
                </c:pt>
                <c:pt idx="193">
                  <c:v>-39.07</c:v>
                </c:pt>
                <c:pt idx="194">
                  <c:v>-39.104999999999997</c:v>
                </c:pt>
                <c:pt idx="195">
                  <c:v>-39.114999999999995</c:v>
                </c:pt>
                <c:pt idx="196">
                  <c:v>-39.15</c:v>
                </c:pt>
                <c:pt idx="197">
                  <c:v>-39.159999999999997</c:v>
                </c:pt>
                <c:pt idx="198">
                  <c:v>-39.210999999999999</c:v>
                </c:pt>
                <c:pt idx="199">
                  <c:v>-39.277999999999999</c:v>
                </c:pt>
                <c:pt idx="200">
                  <c:v>-39.306999999999995</c:v>
                </c:pt>
                <c:pt idx="201">
                  <c:v>-39.350999999999999</c:v>
                </c:pt>
                <c:pt idx="202">
                  <c:v>-39.382999999999996</c:v>
                </c:pt>
                <c:pt idx="203">
                  <c:v>-39.395999999999994</c:v>
                </c:pt>
                <c:pt idx="204">
                  <c:v>-39.427999999999997</c:v>
                </c:pt>
                <c:pt idx="205">
                  <c:v>-39.450999999999993</c:v>
                </c:pt>
                <c:pt idx="206">
                  <c:v>-39.475999999999999</c:v>
                </c:pt>
                <c:pt idx="207">
                  <c:v>-39.482999999999997</c:v>
                </c:pt>
                <c:pt idx="208">
                  <c:v>-39.517999999999994</c:v>
                </c:pt>
                <c:pt idx="209">
                  <c:v>-39.533999999999999</c:v>
                </c:pt>
                <c:pt idx="210">
                  <c:v>-39.574999999999996</c:v>
                </c:pt>
                <c:pt idx="211">
                  <c:v>-39.600999999999999</c:v>
                </c:pt>
                <c:pt idx="212">
                  <c:v>-39.610999999999997</c:v>
                </c:pt>
                <c:pt idx="213">
                  <c:v>-39.619999999999997</c:v>
                </c:pt>
                <c:pt idx="214">
                  <c:v>-39.677999999999997</c:v>
                </c:pt>
                <c:pt idx="215">
                  <c:v>-39.664999999999999</c:v>
                </c:pt>
                <c:pt idx="216">
                  <c:v>-39.690999999999995</c:v>
                </c:pt>
                <c:pt idx="217">
                  <c:v>-39.709999999999994</c:v>
                </c:pt>
                <c:pt idx="218">
                  <c:v>-39.750999999999998</c:v>
                </c:pt>
                <c:pt idx="219">
                  <c:v>-39.766999999999996</c:v>
                </c:pt>
                <c:pt idx="220">
                  <c:v>-39.79</c:v>
                </c:pt>
                <c:pt idx="221">
                  <c:v>-39.817999999999998</c:v>
                </c:pt>
                <c:pt idx="222">
                  <c:v>-39.833999999999996</c:v>
                </c:pt>
                <c:pt idx="223">
                  <c:v>-39.856999999999999</c:v>
                </c:pt>
                <c:pt idx="224">
                  <c:v>-39.901999999999994</c:v>
                </c:pt>
                <c:pt idx="225">
                  <c:v>-39.910999999999994</c:v>
                </c:pt>
                <c:pt idx="226">
                  <c:v>-39.936999999999998</c:v>
                </c:pt>
                <c:pt idx="227">
                  <c:v>-39.961999999999996</c:v>
                </c:pt>
                <c:pt idx="228">
                  <c:v>-39.981999999999999</c:v>
                </c:pt>
                <c:pt idx="229">
                  <c:v>-39.977999999999994</c:v>
                </c:pt>
                <c:pt idx="230">
                  <c:v>-40.025999999999996</c:v>
                </c:pt>
                <c:pt idx="231">
                  <c:v>-40.058</c:v>
                </c:pt>
                <c:pt idx="232">
                  <c:v>-40.086999999999996</c:v>
                </c:pt>
                <c:pt idx="233">
                  <c:v>-40.122</c:v>
                </c:pt>
                <c:pt idx="234">
                  <c:v>-40.169999999999995</c:v>
                </c:pt>
                <c:pt idx="235">
                  <c:v>-40.18</c:v>
                </c:pt>
                <c:pt idx="236">
                  <c:v>-40.211999999999996</c:v>
                </c:pt>
                <c:pt idx="237">
                  <c:v>-40.241</c:v>
                </c:pt>
                <c:pt idx="238">
                  <c:v>-40.26</c:v>
                </c:pt>
                <c:pt idx="239">
                  <c:v>-40.268999999999998</c:v>
                </c:pt>
                <c:pt idx="240">
                  <c:v>-40.278999999999996</c:v>
                </c:pt>
                <c:pt idx="241">
                  <c:v>-40.332999999999998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Sheet1!$B$1:$B$242</c:f>
              <c:numCache>
                <c:formatCode>General</c:formatCode>
                <c:ptCount val="242"/>
                <c:pt idx="0">
                  <c:v>37</c:v>
                </c:pt>
                <c:pt idx="1">
                  <c:v>36.997</c:v>
                </c:pt>
                <c:pt idx="2">
                  <c:v>37.003</c:v>
                </c:pt>
                <c:pt idx="3">
                  <c:v>36.992000000000004</c:v>
                </c:pt>
                <c:pt idx="4">
                  <c:v>37.024000000000001</c:v>
                </c:pt>
                <c:pt idx="5">
                  <c:v>37.003</c:v>
                </c:pt>
                <c:pt idx="6">
                  <c:v>37.016000000000005</c:v>
                </c:pt>
                <c:pt idx="7">
                  <c:v>36.987000000000002</c:v>
                </c:pt>
                <c:pt idx="8">
                  <c:v>36.975999999999999</c:v>
                </c:pt>
                <c:pt idx="9">
                  <c:v>36.953000000000003</c:v>
                </c:pt>
                <c:pt idx="10">
                  <c:v>36.869</c:v>
                </c:pt>
                <c:pt idx="11">
                  <c:v>36.811</c:v>
                </c:pt>
                <c:pt idx="12">
                  <c:v>36.713999999999999</c:v>
                </c:pt>
                <c:pt idx="13">
                  <c:v>36.603999999999999</c:v>
                </c:pt>
                <c:pt idx="14">
                  <c:v>36.454000000000001</c:v>
                </c:pt>
                <c:pt idx="15">
                  <c:v>36.302</c:v>
                </c:pt>
                <c:pt idx="16">
                  <c:v>36.109000000000002</c:v>
                </c:pt>
                <c:pt idx="17">
                  <c:v>35.914999999999999</c:v>
                </c:pt>
                <c:pt idx="18">
                  <c:v>35.691000000000003</c:v>
                </c:pt>
                <c:pt idx="19">
                  <c:v>35.46</c:v>
                </c:pt>
                <c:pt idx="20">
                  <c:v>35.204000000000001</c:v>
                </c:pt>
                <c:pt idx="21">
                  <c:v>34.945</c:v>
                </c:pt>
                <c:pt idx="22">
                  <c:v>34.681000000000004</c:v>
                </c:pt>
                <c:pt idx="23">
                  <c:v>34.404000000000003</c:v>
                </c:pt>
                <c:pt idx="24">
                  <c:v>34.113</c:v>
                </c:pt>
                <c:pt idx="25">
                  <c:v>33.830000000000005</c:v>
                </c:pt>
                <c:pt idx="26">
                  <c:v>33.512</c:v>
                </c:pt>
                <c:pt idx="27">
                  <c:v>33.253</c:v>
                </c:pt>
                <c:pt idx="28">
                  <c:v>32.935000000000002</c:v>
                </c:pt>
                <c:pt idx="29">
                  <c:v>32.636000000000003</c:v>
                </c:pt>
                <c:pt idx="30">
                  <c:v>32.329000000000001</c:v>
                </c:pt>
                <c:pt idx="31">
                  <c:v>32.016000000000005</c:v>
                </c:pt>
                <c:pt idx="32">
                  <c:v>31.706999999999997</c:v>
                </c:pt>
                <c:pt idx="33">
                  <c:v>31.423999999999999</c:v>
                </c:pt>
                <c:pt idx="34">
                  <c:v>31.105999999999998</c:v>
                </c:pt>
                <c:pt idx="35">
                  <c:v>30.795999999999999</c:v>
                </c:pt>
                <c:pt idx="36">
                  <c:v>30.488999999999997</c:v>
                </c:pt>
                <c:pt idx="37">
                  <c:v>30.192999999999998</c:v>
                </c:pt>
                <c:pt idx="38">
                  <c:v>29.895999999999997</c:v>
                </c:pt>
                <c:pt idx="39">
                  <c:v>29.599999999999998</c:v>
                </c:pt>
                <c:pt idx="40">
                  <c:v>29.32</c:v>
                </c:pt>
                <c:pt idx="41">
                  <c:v>29.006999999999998</c:v>
                </c:pt>
                <c:pt idx="42">
                  <c:v>28.738</c:v>
                </c:pt>
                <c:pt idx="43">
                  <c:v>28.442</c:v>
                </c:pt>
                <c:pt idx="44">
                  <c:v>28.158999999999999</c:v>
                </c:pt>
                <c:pt idx="45">
                  <c:v>27.878999999999998</c:v>
                </c:pt>
                <c:pt idx="46">
                  <c:v>27.611999999999998</c:v>
                </c:pt>
                <c:pt idx="47">
                  <c:v>27.325999999999997</c:v>
                </c:pt>
                <c:pt idx="48">
                  <c:v>27.053999999999998</c:v>
                </c:pt>
                <c:pt idx="49">
                  <c:v>26.79</c:v>
                </c:pt>
                <c:pt idx="50">
                  <c:v>26.523</c:v>
                </c:pt>
                <c:pt idx="51">
                  <c:v>26.261999999999997</c:v>
                </c:pt>
                <c:pt idx="52">
                  <c:v>25.997999999999998</c:v>
                </c:pt>
                <c:pt idx="53">
                  <c:v>25.744999999999997</c:v>
                </c:pt>
                <c:pt idx="54">
                  <c:v>25.497</c:v>
                </c:pt>
                <c:pt idx="55">
                  <c:v>25.238</c:v>
                </c:pt>
                <c:pt idx="56">
                  <c:v>25.006999999999998</c:v>
                </c:pt>
                <c:pt idx="57">
                  <c:v>24.744999999999997</c:v>
                </c:pt>
                <c:pt idx="58">
                  <c:v>24.5</c:v>
                </c:pt>
                <c:pt idx="59">
                  <c:v>24.260999999999999</c:v>
                </c:pt>
                <c:pt idx="60">
                  <c:v>24.032</c:v>
                </c:pt>
                <c:pt idx="61">
                  <c:v>23.785999999999998</c:v>
                </c:pt>
                <c:pt idx="62">
                  <c:v>23.555</c:v>
                </c:pt>
                <c:pt idx="63">
                  <c:v>23.338999999999999</c:v>
                </c:pt>
                <c:pt idx="64">
                  <c:v>23.09</c:v>
                </c:pt>
                <c:pt idx="65">
                  <c:v>22.866</c:v>
                </c:pt>
                <c:pt idx="66">
                  <c:v>22.646999999999998</c:v>
                </c:pt>
                <c:pt idx="67">
                  <c:v>22.404</c:v>
                </c:pt>
                <c:pt idx="68">
                  <c:v>22.178999999999998</c:v>
                </c:pt>
                <c:pt idx="69">
                  <c:v>21.974999999999998</c:v>
                </c:pt>
                <c:pt idx="70">
                  <c:v>21.744999999999997</c:v>
                </c:pt>
                <c:pt idx="71">
                  <c:v>21.542999999999999</c:v>
                </c:pt>
                <c:pt idx="72">
                  <c:v>21.323999999999998</c:v>
                </c:pt>
                <c:pt idx="73">
                  <c:v>21.119</c:v>
                </c:pt>
                <c:pt idx="74">
                  <c:v>20.905999999999999</c:v>
                </c:pt>
                <c:pt idx="75">
                  <c:v>20.689999999999998</c:v>
                </c:pt>
                <c:pt idx="76">
                  <c:v>20.498999999999999</c:v>
                </c:pt>
                <c:pt idx="77">
                  <c:v>20.296999999999997</c:v>
                </c:pt>
                <c:pt idx="78">
                  <c:v>20.088999999999999</c:v>
                </c:pt>
                <c:pt idx="79">
                  <c:v>19.907</c:v>
                </c:pt>
                <c:pt idx="80">
                  <c:v>19.704999999999998</c:v>
                </c:pt>
                <c:pt idx="81">
                  <c:v>19.524999999999999</c:v>
                </c:pt>
                <c:pt idx="82">
                  <c:v>19.331</c:v>
                </c:pt>
                <c:pt idx="83">
                  <c:v>19.142999999999997</c:v>
                </c:pt>
                <c:pt idx="84">
                  <c:v>18.951999999999998</c:v>
                </c:pt>
                <c:pt idx="85">
                  <c:v>18.776999999999997</c:v>
                </c:pt>
                <c:pt idx="86">
                  <c:v>18.596999999999998</c:v>
                </c:pt>
                <c:pt idx="87">
                  <c:v>18.405999999999999</c:v>
                </c:pt>
                <c:pt idx="88">
                  <c:v>18.248999999999999</c:v>
                </c:pt>
                <c:pt idx="89">
                  <c:v>18.070999999999998</c:v>
                </c:pt>
                <c:pt idx="90">
                  <c:v>17.910999999999998</c:v>
                </c:pt>
                <c:pt idx="91">
                  <c:v>17.738999999999997</c:v>
                </c:pt>
                <c:pt idx="92">
                  <c:v>17.555999999999997</c:v>
                </c:pt>
                <c:pt idx="93">
                  <c:v>17.401</c:v>
                </c:pt>
                <c:pt idx="94">
                  <c:v>17.221999999999998</c:v>
                </c:pt>
                <c:pt idx="95">
                  <c:v>17.058</c:v>
                </c:pt>
                <c:pt idx="96">
                  <c:v>16.888999999999999</c:v>
                </c:pt>
                <c:pt idx="97">
                  <c:v>16.712</c:v>
                </c:pt>
                <c:pt idx="98">
                  <c:v>16.548999999999999</c:v>
                </c:pt>
                <c:pt idx="99">
                  <c:v>16.376999999999999</c:v>
                </c:pt>
                <c:pt idx="100">
                  <c:v>16.207999999999998</c:v>
                </c:pt>
                <c:pt idx="101">
                  <c:v>16.055999999999997</c:v>
                </c:pt>
                <c:pt idx="102">
                  <c:v>15.912000000000001</c:v>
                </c:pt>
                <c:pt idx="103">
                  <c:v>15.738000000000001</c:v>
                </c:pt>
                <c:pt idx="104">
                  <c:v>15.583</c:v>
                </c:pt>
                <c:pt idx="105">
                  <c:v>15.43</c:v>
                </c:pt>
                <c:pt idx="106">
                  <c:v>15.256</c:v>
                </c:pt>
                <c:pt idx="107">
                  <c:v>15.096</c:v>
                </c:pt>
                <c:pt idx="108">
                  <c:v>14.938000000000001</c:v>
                </c:pt>
                <c:pt idx="109">
                  <c:v>14.774000000000001</c:v>
                </c:pt>
                <c:pt idx="110">
                  <c:v>14.644</c:v>
                </c:pt>
                <c:pt idx="111">
                  <c:v>14.484</c:v>
                </c:pt>
                <c:pt idx="112">
                  <c:v>14.329000000000001</c:v>
                </c:pt>
                <c:pt idx="113">
                  <c:v>14.207000000000001</c:v>
                </c:pt>
                <c:pt idx="114">
                  <c:v>14.033000000000001</c:v>
                </c:pt>
                <c:pt idx="115">
                  <c:v>13.88</c:v>
                </c:pt>
                <c:pt idx="116">
                  <c:v>13.731</c:v>
                </c:pt>
                <c:pt idx="117">
                  <c:v>13.592000000000001</c:v>
                </c:pt>
                <c:pt idx="118">
                  <c:v>13.44</c:v>
                </c:pt>
                <c:pt idx="119">
                  <c:v>13.304</c:v>
                </c:pt>
                <c:pt idx="120">
                  <c:v>13.174000000000001</c:v>
                </c:pt>
                <c:pt idx="121">
                  <c:v>13.044</c:v>
                </c:pt>
                <c:pt idx="122">
                  <c:v>12.903</c:v>
                </c:pt>
                <c:pt idx="123">
                  <c:v>12.754</c:v>
                </c:pt>
                <c:pt idx="124">
                  <c:v>12.624000000000001</c:v>
                </c:pt>
                <c:pt idx="125">
                  <c:v>12.471</c:v>
                </c:pt>
                <c:pt idx="126">
                  <c:v>12.341000000000001</c:v>
                </c:pt>
                <c:pt idx="127">
                  <c:v>12.206</c:v>
                </c:pt>
                <c:pt idx="128">
                  <c:v>12.073</c:v>
                </c:pt>
                <c:pt idx="129">
                  <c:v>11.943</c:v>
                </c:pt>
                <c:pt idx="130">
                  <c:v>11.821</c:v>
                </c:pt>
                <c:pt idx="131">
                  <c:v>11.677</c:v>
                </c:pt>
                <c:pt idx="132">
                  <c:v>11.552</c:v>
                </c:pt>
                <c:pt idx="133">
                  <c:v>11.439</c:v>
                </c:pt>
                <c:pt idx="134">
                  <c:v>11.309000000000001</c:v>
                </c:pt>
                <c:pt idx="135">
                  <c:v>11.179</c:v>
                </c:pt>
                <c:pt idx="136">
                  <c:v>11.076000000000001</c:v>
                </c:pt>
                <c:pt idx="137">
                  <c:v>10.932</c:v>
                </c:pt>
                <c:pt idx="138">
                  <c:v>10.827</c:v>
                </c:pt>
                <c:pt idx="139">
                  <c:v>10.708</c:v>
                </c:pt>
                <c:pt idx="140">
                  <c:v>10.589</c:v>
                </c:pt>
                <c:pt idx="141">
                  <c:v>10.451000000000001</c:v>
                </c:pt>
                <c:pt idx="142">
                  <c:v>10.349</c:v>
                </c:pt>
                <c:pt idx="143">
                  <c:v>10.233000000000001</c:v>
                </c:pt>
                <c:pt idx="144">
                  <c:v>10.114000000000001</c:v>
                </c:pt>
                <c:pt idx="145">
                  <c:v>10.024000000000001</c:v>
                </c:pt>
                <c:pt idx="146">
                  <c:v>9.8879999999999999</c:v>
                </c:pt>
                <c:pt idx="147">
                  <c:v>9.7750000000000004</c:v>
                </c:pt>
                <c:pt idx="148">
                  <c:v>9.67</c:v>
                </c:pt>
                <c:pt idx="149">
                  <c:v>9.5660000000000007</c:v>
                </c:pt>
                <c:pt idx="150">
                  <c:v>9.4550000000000001</c:v>
                </c:pt>
                <c:pt idx="151">
                  <c:v>9.3360000000000003</c:v>
                </c:pt>
                <c:pt idx="152">
                  <c:v>9.24</c:v>
                </c:pt>
                <c:pt idx="153">
                  <c:v>9.1189999999999998</c:v>
                </c:pt>
                <c:pt idx="154">
                  <c:v>9.0140000000000011</c:v>
                </c:pt>
                <c:pt idx="155">
                  <c:v>8.8979999999999997</c:v>
                </c:pt>
                <c:pt idx="156">
                  <c:v>8.7990000000000013</c:v>
                </c:pt>
                <c:pt idx="157">
                  <c:v>8.6940000000000008</c:v>
                </c:pt>
                <c:pt idx="158">
                  <c:v>8.6010000000000009</c:v>
                </c:pt>
                <c:pt idx="159">
                  <c:v>8.4850000000000012</c:v>
                </c:pt>
                <c:pt idx="160">
                  <c:v>8.3890000000000011</c:v>
                </c:pt>
                <c:pt idx="161">
                  <c:v>8.2900000000000009</c:v>
                </c:pt>
                <c:pt idx="162">
                  <c:v>8.1740000000000013</c:v>
                </c:pt>
                <c:pt idx="163">
                  <c:v>8.0780000000000012</c:v>
                </c:pt>
                <c:pt idx="164">
                  <c:v>7.9670000000000005</c:v>
                </c:pt>
                <c:pt idx="165">
                  <c:v>7.8740000000000006</c:v>
                </c:pt>
                <c:pt idx="166">
                  <c:v>7.7750000000000004</c:v>
                </c:pt>
                <c:pt idx="167">
                  <c:v>7.673</c:v>
                </c:pt>
                <c:pt idx="168">
                  <c:v>7.5940000000000003</c:v>
                </c:pt>
                <c:pt idx="169">
                  <c:v>7.4950000000000001</c:v>
                </c:pt>
                <c:pt idx="170">
                  <c:v>7.3960000000000008</c:v>
                </c:pt>
                <c:pt idx="171">
                  <c:v>7.2940000000000005</c:v>
                </c:pt>
                <c:pt idx="172">
                  <c:v>7.2010000000000005</c:v>
                </c:pt>
                <c:pt idx="173">
                  <c:v>7.11</c:v>
                </c:pt>
                <c:pt idx="174">
                  <c:v>7.0140000000000002</c:v>
                </c:pt>
                <c:pt idx="175">
                  <c:v>6.9320000000000004</c:v>
                </c:pt>
                <c:pt idx="176">
                  <c:v>6.8330000000000002</c:v>
                </c:pt>
                <c:pt idx="177">
                  <c:v>6.74</c:v>
                </c:pt>
                <c:pt idx="178">
                  <c:v>6.6460000000000008</c:v>
                </c:pt>
                <c:pt idx="179">
                  <c:v>6.556</c:v>
                </c:pt>
                <c:pt idx="180">
                  <c:v>6.4790000000000001</c:v>
                </c:pt>
                <c:pt idx="181">
                  <c:v>6.3940000000000001</c:v>
                </c:pt>
                <c:pt idx="182">
                  <c:v>6.2950000000000008</c:v>
                </c:pt>
                <c:pt idx="183">
                  <c:v>6.202</c:v>
                </c:pt>
                <c:pt idx="184">
                  <c:v>6.1260000000000003</c:v>
                </c:pt>
                <c:pt idx="185">
                  <c:v>6.0380000000000003</c:v>
                </c:pt>
                <c:pt idx="186">
                  <c:v>5.9420000000000002</c:v>
                </c:pt>
                <c:pt idx="187">
                  <c:v>5.8570000000000002</c:v>
                </c:pt>
                <c:pt idx="188">
                  <c:v>5.758</c:v>
                </c:pt>
                <c:pt idx="189">
                  <c:v>5.6790000000000003</c:v>
                </c:pt>
                <c:pt idx="190">
                  <c:v>5.6020000000000003</c:v>
                </c:pt>
                <c:pt idx="191">
                  <c:v>5.5030000000000001</c:v>
                </c:pt>
                <c:pt idx="192">
                  <c:v>5.4190000000000005</c:v>
                </c:pt>
                <c:pt idx="193">
                  <c:v>5.3480000000000008</c:v>
                </c:pt>
                <c:pt idx="194">
                  <c:v>5.2690000000000001</c:v>
                </c:pt>
                <c:pt idx="195">
                  <c:v>5.1670000000000007</c:v>
                </c:pt>
                <c:pt idx="196">
                  <c:v>5.0990000000000002</c:v>
                </c:pt>
                <c:pt idx="197">
                  <c:v>5.0230000000000006</c:v>
                </c:pt>
                <c:pt idx="198">
                  <c:v>4.9320000000000004</c:v>
                </c:pt>
                <c:pt idx="199">
                  <c:v>4.8560000000000008</c:v>
                </c:pt>
                <c:pt idx="200">
                  <c:v>4.7680000000000007</c:v>
                </c:pt>
                <c:pt idx="201">
                  <c:v>4.6859999999999999</c:v>
                </c:pt>
                <c:pt idx="202">
                  <c:v>4.6070000000000002</c:v>
                </c:pt>
                <c:pt idx="203">
                  <c:v>4.53</c:v>
                </c:pt>
                <c:pt idx="204">
                  <c:v>4.4480000000000004</c:v>
                </c:pt>
                <c:pt idx="205">
                  <c:v>4.3720000000000008</c:v>
                </c:pt>
                <c:pt idx="206">
                  <c:v>4.2730000000000006</c:v>
                </c:pt>
                <c:pt idx="207">
                  <c:v>4.2080000000000002</c:v>
                </c:pt>
                <c:pt idx="208">
                  <c:v>4.1480000000000006</c:v>
                </c:pt>
                <c:pt idx="209">
                  <c:v>4.0410000000000004</c:v>
                </c:pt>
                <c:pt idx="210">
                  <c:v>3.9670000000000001</c:v>
                </c:pt>
                <c:pt idx="211">
                  <c:v>3.8939999999999997</c:v>
                </c:pt>
                <c:pt idx="212">
                  <c:v>3.8219999999999996</c:v>
                </c:pt>
                <c:pt idx="213">
                  <c:v>3.7360000000000002</c:v>
                </c:pt>
                <c:pt idx="214">
                  <c:v>3.6789999999999998</c:v>
                </c:pt>
                <c:pt idx="215">
                  <c:v>3.5840000000000001</c:v>
                </c:pt>
                <c:pt idx="216">
                  <c:v>3.512</c:v>
                </c:pt>
                <c:pt idx="217">
                  <c:v>3.4489999999999998</c:v>
                </c:pt>
                <c:pt idx="218">
                  <c:v>3.363</c:v>
                </c:pt>
                <c:pt idx="219">
                  <c:v>3.28</c:v>
                </c:pt>
                <c:pt idx="220">
                  <c:v>3.2050000000000001</c:v>
                </c:pt>
                <c:pt idx="221">
                  <c:v>3.125</c:v>
                </c:pt>
                <c:pt idx="222">
                  <c:v>3.0529999999999999</c:v>
                </c:pt>
                <c:pt idx="223">
                  <c:v>2.996</c:v>
                </c:pt>
                <c:pt idx="224">
                  <c:v>2.8919999999999999</c:v>
                </c:pt>
                <c:pt idx="225">
                  <c:v>2.823</c:v>
                </c:pt>
                <c:pt idx="226">
                  <c:v>2.7570000000000001</c:v>
                </c:pt>
                <c:pt idx="227">
                  <c:v>2.6879999999999997</c:v>
                </c:pt>
                <c:pt idx="228">
                  <c:v>2.5989999999999998</c:v>
                </c:pt>
                <c:pt idx="229">
                  <c:v>2.5510000000000002</c:v>
                </c:pt>
                <c:pt idx="230">
                  <c:v>2.476</c:v>
                </c:pt>
                <c:pt idx="231">
                  <c:v>2.407</c:v>
                </c:pt>
                <c:pt idx="232">
                  <c:v>2.3239999999999998</c:v>
                </c:pt>
                <c:pt idx="233">
                  <c:v>2.266</c:v>
                </c:pt>
                <c:pt idx="234">
                  <c:v>2.177</c:v>
                </c:pt>
                <c:pt idx="235">
                  <c:v>2.1109999999999998</c:v>
                </c:pt>
                <c:pt idx="236">
                  <c:v>2.0430000000000001</c:v>
                </c:pt>
                <c:pt idx="237">
                  <c:v>1.9819999999999998</c:v>
                </c:pt>
                <c:pt idx="238">
                  <c:v>1.9020000000000001</c:v>
                </c:pt>
                <c:pt idx="239">
                  <c:v>1.8329999999999997</c:v>
                </c:pt>
                <c:pt idx="240">
                  <c:v>1.7669999999999999</c:v>
                </c:pt>
                <c:pt idx="241">
                  <c:v>1.7069999999999999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Sheet1!$C$1:$C$242</c:f>
              <c:numCache>
                <c:formatCode>General</c:formatCode>
                <c:ptCount val="242"/>
                <c:pt idx="0">
                  <c:v>37</c:v>
                </c:pt>
                <c:pt idx="1">
                  <c:v>37.007999999999996</c:v>
                </c:pt>
                <c:pt idx="2">
                  <c:v>37.007999999999996</c:v>
                </c:pt>
                <c:pt idx="3">
                  <c:v>37.017999999999994</c:v>
                </c:pt>
                <c:pt idx="4">
                  <c:v>37.010999999999996</c:v>
                </c:pt>
                <c:pt idx="5">
                  <c:v>37.012999999999998</c:v>
                </c:pt>
                <c:pt idx="6">
                  <c:v>37.023999999999994</c:v>
                </c:pt>
                <c:pt idx="7">
                  <c:v>37.015999999999998</c:v>
                </c:pt>
                <c:pt idx="8">
                  <c:v>37.025999999999996</c:v>
                </c:pt>
                <c:pt idx="9">
                  <c:v>37.020999999999994</c:v>
                </c:pt>
                <c:pt idx="10">
                  <c:v>37.020999999999994</c:v>
                </c:pt>
                <c:pt idx="11">
                  <c:v>37.020999999999994</c:v>
                </c:pt>
                <c:pt idx="12">
                  <c:v>37.015999999999998</c:v>
                </c:pt>
                <c:pt idx="13">
                  <c:v>37.038999999999994</c:v>
                </c:pt>
                <c:pt idx="14">
                  <c:v>37.012999999999998</c:v>
                </c:pt>
                <c:pt idx="15">
                  <c:v>37.015999999999998</c:v>
                </c:pt>
                <c:pt idx="16">
                  <c:v>37.006</c:v>
                </c:pt>
                <c:pt idx="17">
                  <c:v>37.003</c:v>
                </c:pt>
                <c:pt idx="18">
                  <c:v>37.006</c:v>
                </c:pt>
                <c:pt idx="19">
                  <c:v>36.994999999999997</c:v>
                </c:pt>
                <c:pt idx="20">
                  <c:v>37.003</c:v>
                </c:pt>
                <c:pt idx="21">
                  <c:v>37.007999999999996</c:v>
                </c:pt>
                <c:pt idx="22">
                  <c:v>37.010999999999996</c:v>
                </c:pt>
                <c:pt idx="23">
                  <c:v>37.006</c:v>
                </c:pt>
                <c:pt idx="24">
                  <c:v>37</c:v>
                </c:pt>
                <c:pt idx="25">
                  <c:v>37.006</c:v>
                </c:pt>
                <c:pt idx="26">
                  <c:v>37.013999999999996</c:v>
                </c:pt>
                <c:pt idx="27">
                  <c:v>37.012999999999998</c:v>
                </c:pt>
                <c:pt idx="28">
                  <c:v>37.015999999999998</c:v>
                </c:pt>
                <c:pt idx="29">
                  <c:v>36.991999999999997</c:v>
                </c:pt>
                <c:pt idx="30">
                  <c:v>37.007999999999996</c:v>
                </c:pt>
                <c:pt idx="31">
                  <c:v>36.994999999999997</c:v>
                </c:pt>
                <c:pt idx="32">
                  <c:v>36.989999999999995</c:v>
                </c:pt>
                <c:pt idx="33">
                  <c:v>36.975999999999999</c:v>
                </c:pt>
                <c:pt idx="34">
                  <c:v>36.962999999999994</c:v>
                </c:pt>
                <c:pt idx="35">
                  <c:v>36.949999999999996</c:v>
                </c:pt>
                <c:pt idx="36">
                  <c:v>36.962999999999994</c:v>
                </c:pt>
                <c:pt idx="37">
                  <c:v>36.933999999999997</c:v>
                </c:pt>
                <c:pt idx="38">
                  <c:v>36.912999999999997</c:v>
                </c:pt>
                <c:pt idx="39">
                  <c:v>36.9</c:v>
                </c:pt>
                <c:pt idx="40">
                  <c:v>36.902999999999999</c:v>
                </c:pt>
                <c:pt idx="41">
                  <c:v>36.866</c:v>
                </c:pt>
                <c:pt idx="42">
                  <c:v>36.852999999999994</c:v>
                </c:pt>
                <c:pt idx="43">
                  <c:v>36.826999999999998</c:v>
                </c:pt>
                <c:pt idx="44">
                  <c:v>36.811</c:v>
                </c:pt>
                <c:pt idx="45">
                  <c:v>36.797999999999995</c:v>
                </c:pt>
                <c:pt idx="46">
                  <c:v>36.784999999999997</c:v>
                </c:pt>
                <c:pt idx="47">
                  <c:v>36.736999999999995</c:v>
                </c:pt>
                <c:pt idx="48">
                  <c:v>36.729999999999997</c:v>
                </c:pt>
                <c:pt idx="49">
                  <c:v>36.715999999999994</c:v>
                </c:pt>
                <c:pt idx="50">
                  <c:v>36.677999999999997</c:v>
                </c:pt>
                <c:pt idx="51">
                  <c:v>36.661999999999999</c:v>
                </c:pt>
                <c:pt idx="52">
                  <c:v>36.626999999999995</c:v>
                </c:pt>
                <c:pt idx="53">
                  <c:v>36.594999999999999</c:v>
                </c:pt>
                <c:pt idx="54">
                  <c:v>36.564999999999998</c:v>
                </c:pt>
                <c:pt idx="55">
                  <c:v>36.543999999999997</c:v>
                </c:pt>
                <c:pt idx="56">
                  <c:v>36.503</c:v>
                </c:pt>
                <c:pt idx="57">
                  <c:v>36.470999999999997</c:v>
                </c:pt>
                <c:pt idx="58">
                  <c:v>36.421999999999997</c:v>
                </c:pt>
                <c:pt idx="59">
                  <c:v>36.395999999999994</c:v>
                </c:pt>
                <c:pt idx="60">
                  <c:v>36.354999999999997</c:v>
                </c:pt>
                <c:pt idx="61">
                  <c:v>36.317</c:v>
                </c:pt>
                <c:pt idx="62">
                  <c:v>36.279999999999994</c:v>
                </c:pt>
                <c:pt idx="63">
                  <c:v>36.244999999999997</c:v>
                </c:pt>
                <c:pt idx="64">
                  <c:v>36.201999999999998</c:v>
                </c:pt>
                <c:pt idx="65">
                  <c:v>36.163999999999994</c:v>
                </c:pt>
                <c:pt idx="66">
                  <c:v>36.131999999999998</c:v>
                </c:pt>
                <c:pt idx="67">
                  <c:v>36.071999999999996</c:v>
                </c:pt>
                <c:pt idx="68">
                  <c:v>36.044999999999995</c:v>
                </c:pt>
                <c:pt idx="69">
                  <c:v>35.997</c:v>
                </c:pt>
                <c:pt idx="70">
                  <c:v>35.945999999999998</c:v>
                </c:pt>
                <c:pt idx="71">
                  <c:v>35.918999999999997</c:v>
                </c:pt>
                <c:pt idx="72">
                  <c:v>35.875999999999998</c:v>
                </c:pt>
                <c:pt idx="73">
                  <c:v>35.814</c:v>
                </c:pt>
                <c:pt idx="74">
                  <c:v>35.778999999999996</c:v>
                </c:pt>
                <c:pt idx="75">
                  <c:v>35.724999999999994</c:v>
                </c:pt>
                <c:pt idx="76">
                  <c:v>35.683999999999997</c:v>
                </c:pt>
                <c:pt idx="77">
                  <c:v>35.648999999999994</c:v>
                </c:pt>
                <c:pt idx="78">
                  <c:v>35.597999999999999</c:v>
                </c:pt>
                <c:pt idx="79">
                  <c:v>35.538999999999994</c:v>
                </c:pt>
                <c:pt idx="80">
                  <c:v>35.495999999999995</c:v>
                </c:pt>
                <c:pt idx="81">
                  <c:v>35.460999999999999</c:v>
                </c:pt>
                <c:pt idx="82">
                  <c:v>35.414999999999999</c:v>
                </c:pt>
                <c:pt idx="83">
                  <c:v>35.357999999999997</c:v>
                </c:pt>
                <c:pt idx="84">
                  <c:v>35.295999999999999</c:v>
                </c:pt>
                <c:pt idx="85">
                  <c:v>35.259</c:v>
                </c:pt>
                <c:pt idx="86">
                  <c:v>35.209999999999994</c:v>
                </c:pt>
                <c:pt idx="87">
                  <c:v>35.145999999999994</c:v>
                </c:pt>
                <c:pt idx="88">
                  <c:v>35.101999999999997</c:v>
                </c:pt>
                <c:pt idx="89">
                  <c:v>35.037999999999997</c:v>
                </c:pt>
                <c:pt idx="90">
                  <c:v>35</c:v>
                </c:pt>
                <c:pt idx="91">
                  <c:v>34.945999999999998</c:v>
                </c:pt>
                <c:pt idx="92">
                  <c:v>34.889999999999993</c:v>
                </c:pt>
                <c:pt idx="93">
                  <c:v>34.86</c:v>
                </c:pt>
                <c:pt idx="94">
                  <c:v>34.802999999999997</c:v>
                </c:pt>
                <c:pt idx="95">
                  <c:v>34.751999999999995</c:v>
                </c:pt>
                <c:pt idx="96">
                  <c:v>34.698</c:v>
                </c:pt>
                <c:pt idx="97">
                  <c:v>34.643999999999998</c:v>
                </c:pt>
                <c:pt idx="98">
                  <c:v>34.582999999999998</c:v>
                </c:pt>
                <c:pt idx="99">
                  <c:v>34.530999999999999</c:v>
                </c:pt>
                <c:pt idx="100">
                  <c:v>34.482999999999997</c:v>
                </c:pt>
                <c:pt idx="101">
                  <c:v>34.433999999999997</c:v>
                </c:pt>
                <c:pt idx="102">
                  <c:v>34.385999999999996</c:v>
                </c:pt>
                <c:pt idx="103">
                  <c:v>34.315999999999995</c:v>
                </c:pt>
                <c:pt idx="104">
                  <c:v>34.277999999999999</c:v>
                </c:pt>
                <c:pt idx="105">
                  <c:v>34.221999999999994</c:v>
                </c:pt>
                <c:pt idx="106">
                  <c:v>34.164999999999999</c:v>
                </c:pt>
                <c:pt idx="107">
                  <c:v>34.113999999999997</c:v>
                </c:pt>
                <c:pt idx="108">
                  <c:v>34.067999999999998</c:v>
                </c:pt>
                <c:pt idx="109">
                  <c:v>33.992999999999995</c:v>
                </c:pt>
                <c:pt idx="110">
                  <c:v>33.939</c:v>
                </c:pt>
                <c:pt idx="111">
                  <c:v>33.892999999999994</c:v>
                </c:pt>
                <c:pt idx="112">
                  <c:v>33.851999999999997</c:v>
                </c:pt>
                <c:pt idx="113">
                  <c:v>33.787999999999997</c:v>
                </c:pt>
                <c:pt idx="114">
                  <c:v>33.728999999999999</c:v>
                </c:pt>
                <c:pt idx="115">
                  <c:v>33.663999999999994</c:v>
                </c:pt>
                <c:pt idx="116">
                  <c:v>33.625999999999998</c:v>
                </c:pt>
                <c:pt idx="117">
                  <c:v>33.57</c:v>
                </c:pt>
                <c:pt idx="118">
                  <c:v>33.523999999999994</c:v>
                </c:pt>
                <c:pt idx="119">
                  <c:v>33.461999999999996</c:v>
                </c:pt>
                <c:pt idx="120">
                  <c:v>33.412999999999997</c:v>
                </c:pt>
                <c:pt idx="121">
                  <c:v>33.367999999999995</c:v>
                </c:pt>
                <c:pt idx="122">
                  <c:v>33.302999999999997</c:v>
                </c:pt>
                <c:pt idx="123">
                  <c:v>33.26</c:v>
                </c:pt>
                <c:pt idx="124">
                  <c:v>33.19</c:v>
                </c:pt>
                <c:pt idx="125">
                  <c:v>33.156999999999996</c:v>
                </c:pt>
                <c:pt idx="126">
                  <c:v>33.089999999999996</c:v>
                </c:pt>
                <c:pt idx="127">
                  <c:v>33.049999999999997</c:v>
                </c:pt>
                <c:pt idx="128">
                  <c:v>32.979999999999997</c:v>
                </c:pt>
                <c:pt idx="129">
                  <c:v>32.925999999999995</c:v>
                </c:pt>
                <c:pt idx="130">
                  <c:v>32.872</c:v>
                </c:pt>
                <c:pt idx="131">
                  <c:v>32.830999999999996</c:v>
                </c:pt>
                <c:pt idx="132">
                  <c:v>32.760999999999996</c:v>
                </c:pt>
                <c:pt idx="133">
                  <c:v>32.712999999999994</c:v>
                </c:pt>
                <c:pt idx="134">
                  <c:v>32.666999999999994</c:v>
                </c:pt>
                <c:pt idx="135">
                  <c:v>32.610999999999997</c:v>
                </c:pt>
                <c:pt idx="136">
                  <c:v>32.558999999999997</c:v>
                </c:pt>
                <c:pt idx="137">
                  <c:v>32.518999999999998</c:v>
                </c:pt>
                <c:pt idx="138">
                  <c:v>32.453999999999994</c:v>
                </c:pt>
                <c:pt idx="139">
                  <c:v>32.405999999999999</c:v>
                </c:pt>
                <c:pt idx="140">
                  <c:v>32.354999999999997</c:v>
                </c:pt>
                <c:pt idx="141">
                  <c:v>32.281999999999996</c:v>
                </c:pt>
                <c:pt idx="142">
                  <c:v>32.238999999999997</c:v>
                </c:pt>
                <c:pt idx="143">
                  <c:v>32.177</c:v>
                </c:pt>
                <c:pt idx="144">
                  <c:v>32.15</c:v>
                </c:pt>
                <c:pt idx="145">
                  <c:v>32.065999999999995</c:v>
                </c:pt>
                <c:pt idx="146">
                  <c:v>32.021000000000001</c:v>
                </c:pt>
                <c:pt idx="147">
                  <c:v>31.986000000000001</c:v>
                </c:pt>
                <c:pt idx="148">
                  <c:v>31.916</c:v>
                </c:pt>
                <c:pt idx="149">
                  <c:v>31.875</c:v>
                </c:pt>
                <c:pt idx="150">
                  <c:v>31.815999999999999</c:v>
                </c:pt>
                <c:pt idx="151">
                  <c:v>31.773</c:v>
                </c:pt>
                <c:pt idx="152">
                  <c:v>31.724</c:v>
                </c:pt>
                <c:pt idx="153">
                  <c:v>31.657</c:v>
                </c:pt>
                <c:pt idx="154">
                  <c:v>31.614000000000001</c:v>
                </c:pt>
                <c:pt idx="155">
                  <c:v>31.565000000000001</c:v>
                </c:pt>
                <c:pt idx="156">
                  <c:v>31.509</c:v>
                </c:pt>
                <c:pt idx="157">
                  <c:v>31.449000000000002</c:v>
                </c:pt>
                <c:pt idx="158">
                  <c:v>31.408999999999999</c:v>
                </c:pt>
                <c:pt idx="159">
                  <c:v>31.361000000000001</c:v>
                </c:pt>
                <c:pt idx="160">
                  <c:v>31.285</c:v>
                </c:pt>
                <c:pt idx="161">
                  <c:v>31.245000000000001</c:v>
                </c:pt>
                <c:pt idx="162">
                  <c:v>31.187999999999999</c:v>
                </c:pt>
                <c:pt idx="163">
                  <c:v>31.145</c:v>
                </c:pt>
                <c:pt idx="164">
                  <c:v>31.115000000000002</c:v>
                </c:pt>
                <c:pt idx="165">
                  <c:v>31.045000000000002</c:v>
                </c:pt>
                <c:pt idx="166">
                  <c:v>31</c:v>
                </c:pt>
                <c:pt idx="167">
                  <c:v>30.943000000000001</c:v>
                </c:pt>
                <c:pt idx="168">
                  <c:v>30.891999999999999</c:v>
                </c:pt>
                <c:pt idx="169">
                  <c:v>30.843</c:v>
                </c:pt>
                <c:pt idx="170">
                  <c:v>30.808</c:v>
                </c:pt>
                <c:pt idx="171">
                  <c:v>30.765000000000001</c:v>
                </c:pt>
                <c:pt idx="172">
                  <c:v>30.695</c:v>
                </c:pt>
                <c:pt idx="173">
                  <c:v>30.644000000000002</c:v>
                </c:pt>
                <c:pt idx="174">
                  <c:v>30.614000000000001</c:v>
                </c:pt>
                <c:pt idx="175">
                  <c:v>30.558</c:v>
                </c:pt>
                <c:pt idx="176">
                  <c:v>30.507000000000001</c:v>
                </c:pt>
                <c:pt idx="177">
                  <c:v>30.452999999999999</c:v>
                </c:pt>
                <c:pt idx="178">
                  <c:v>30.396000000000001</c:v>
                </c:pt>
                <c:pt idx="179">
                  <c:v>30.344999999999999</c:v>
                </c:pt>
                <c:pt idx="180">
                  <c:v>30.305</c:v>
                </c:pt>
                <c:pt idx="181">
                  <c:v>30.248000000000001</c:v>
                </c:pt>
                <c:pt idx="182">
                  <c:v>30.208000000000002</c:v>
                </c:pt>
                <c:pt idx="183">
                  <c:v>30.155999999999999</c:v>
                </c:pt>
                <c:pt idx="184">
                  <c:v>30.116</c:v>
                </c:pt>
                <c:pt idx="185">
                  <c:v>30.067</c:v>
                </c:pt>
                <c:pt idx="186">
                  <c:v>30.019000000000002</c:v>
                </c:pt>
                <c:pt idx="187">
                  <c:v>29.968</c:v>
                </c:pt>
                <c:pt idx="188">
                  <c:v>29.914000000000001</c:v>
                </c:pt>
                <c:pt idx="189">
                  <c:v>29.863</c:v>
                </c:pt>
                <c:pt idx="190">
                  <c:v>29.82</c:v>
                </c:pt>
                <c:pt idx="191">
                  <c:v>29.785</c:v>
                </c:pt>
                <c:pt idx="192">
                  <c:v>29.736000000000001</c:v>
                </c:pt>
                <c:pt idx="193">
                  <c:v>29.69</c:v>
                </c:pt>
                <c:pt idx="194">
                  <c:v>29.634</c:v>
                </c:pt>
                <c:pt idx="195">
                  <c:v>29.580000000000002</c:v>
                </c:pt>
                <c:pt idx="196">
                  <c:v>29.545000000000002</c:v>
                </c:pt>
                <c:pt idx="197">
                  <c:v>29.515000000000001</c:v>
                </c:pt>
                <c:pt idx="198">
                  <c:v>29.429000000000002</c:v>
                </c:pt>
                <c:pt idx="199">
                  <c:v>29.397000000000002</c:v>
                </c:pt>
                <c:pt idx="200">
                  <c:v>29.350999999999999</c:v>
                </c:pt>
                <c:pt idx="201">
                  <c:v>29.312999999999999</c:v>
                </c:pt>
                <c:pt idx="202">
                  <c:v>29.262</c:v>
                </c:pt>
                <c:pt idx="203">
                  <c:v>29.208000000000002</c:v>
                </c:pt>
                <c:pt idx="204">
                  <c:v>29.176000000000002</c:v>
                </c:pt>
                <c:pt idx="205">
                  <c:v>29.135000000000002</c:v>
                </c:pt>
                <c:pt idx="206">
                  <c:v>29.079000000000001</c:v>
                </c:pt>
                <c:pt idx="207">
                  <c:v>29.033000000000001</c:v>
                </c:pt>
                <c:pt idx="208">
                  <c:v>28.990000000000002</c:v>
                </c:pt>
                <c:pt idx="209">
                  <c:v>28.952000000000002</c:v>
                </c:pt>
                <c:pt idx="210">
                  <c:v>28.896000000000001</c:v>
                </c:pt>
                <c:pt idx="211">
                  <c:v>28.85</c:v>
                </c:pt>
                <c:pt idx="212">
                  <c:v>28.807000000000002</c:v>
                </c:pt>
                <c:pt idx="213">
                  <c:v>28.753</c:v>
                </c:pt>
                <c:pt idx="214">
                  <c:v>28.721</c:v>
                </c:pt>
                <c:pt idx="215">
                  <c:v>28.669</c:v>
                </c:pt>
                <c:pt idx="216">
                  <c:v>28.64</c:v>
                </c:pt>
                <c:pt idx="217">
                  <c:v>28.583000000000002</c:v>
                </c:pt>
                <c:pt idx="218">
                  <c:v>28.536999999999999</c:v>
                </c:pt>
                <c:pt idx="219">
                  <c:v>28.494</c:v>
                </c:pt>
                <c:pt idx="220">
                  <c:v>28.446000000000002</c:v>
                </c:pt>
                <c:pt idx="221">
                  <c:v>28.397000000000002</c:v>
                </c:pt>
                <c:pt idx="222">
                  <c:v>28.362000000000002</c:v>
                </c:pt>
                <c:pt idx="223">
                  <c:v>28.327000000000002</c:v>
                </c:pt>
                <c:pt idx="224">
                  <c:v>28.276</c:v>
                </c:pt>
                <c:pt idx="225">
                  <c:v>28.23</c:v>
                </c:pt>
                <c:pt idx="226">
                  <c:v>28.187000000000001</c:v>
                </c:pt>
                <c:pt idx="227">
                  <c:v>28.147000000000002</c:v>
                </c:pt>
                <c:pt idx="228">
                  <c:v>28.114000000000001</c:v>
                </c:pt>
                <c:pt idx="229">
                  <c:v>28.065999999999999</c:v>
                </c:pt>
                <c:pt idx="230">
                  <c:v>28.015000000000001</c:v>
                </c:pt>
                <c:pt idx="231">
                  <c:v>27.969000000000001</c:v>
                </c:pt>
                <c:pt idx="232">
                  <c:v>27.923000000000002</c:v>
                </c:pt>
                <c:pt idx="233">
                  <c:v>27.888000000000002</c:v>
                </c:pt>
                <c:pt idx="234">
                  <c:v>27.841999999999999</c:v>
                </c:pt>
                <c:pt idx="235">
                  <c:v>27.818000000000001</c:v>
                </c:pt>
                <c:pt idx="236">
                  <c:v>27.766999999999999</c:v>
                </c:pt>
                <c:pt idx="237">
                  <c:v>27.718</c:v>
                </c:pt>
                <c:pt idx="238">
                  <c:v>27.673000000000002</c:v>
                </c:pt>
                <c:pt idx="239">
                  <c:v>27.638000000000002</c:v>
                </c:pt>
                <c:pt idx="240">
                  <c:v>27.603000000000002</c:v>
                </c:pt>
                <c:pt idx="241">
                  <c:v>27.548999999999999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Sheet1!$D$1:$D$242</c:f>
              <c:numCache>
                <c:formatCode>General</c:formatCode>
                <c:ptCount val="242"/>
                <c:pt idx="0">
                  <c:v>37</c:v>
                </c:pt>
                <c:pt idx="1">
                  <c:v>37.001999999999995</c:v>
                </c:pt>
                <c:pt idx="2">
                  <c:v>36.997</c:v>
                </c:pt>
                <c:pt idx="3">
                  <c:v>37</c:v>
                </c:pt>
                <c:pt idx="4">
                  <c:v>36.994</c:v>
                </c:pt>
                <c:pt idx="5">
                  <c:v>36.984000000000002</c:v>
                </c:pt>
                <c:pt idx="6">
                  <c:v>36.994</c:v>
                </c:pt>
                <c:pt idx="7">
                  <c:v>37.012999999999998</c:v>
                </c:pt>
                <c:pt idx="8">
                  <c:v>36.988999999999997</c:v>
                </c:pt>
                <c:pt idx="9">
                  <c:v>37.006999999999998</c:v>
                </c:pt>
                <c:pt idx="10">
                  <c:v>37.001999999999995</c:v>
                </c:pt>
                <c:pt idx="11">
                  <c:v>37.004999999999995</c:v>
                </c:pt>
                <c:pt idx="12">
                  <c:v>37</c:v>
                </c:pt>
                <c:pt idx="13">
                  <c:v>37.004999999999995</c:v>
                </c:pt>
                <c:pt idx="14">
                  <c:v>37.006999999999998</c:v>
                </c:pt>
                <c:pt idx="15">
                  <c:v>37.025999999999996</c:v>
                </c:pt>
                <c:pt idx="16">
                  <c:v>37.01</c:v>
                </c:pt>
                <c:pt idx="17">
                  <c:v>36.984000000000002</c:v>
                </c:pt>
                <c:pt idx="18">
                  <c:v>36.989999999999995</c:v>
                </c:pt>
                <c:pt idx="19">
                  <c:v>37.004999999999995</c:v>
                </c:pt>
                <c:pt idx="20">
                  <c:v>37</c:v>
                </c:pt>
                <c:pt idx="21">
                  <c:v>36.984000000000002</c:v>
                </c:pt>
                <c:pt idx="22">
                  <c:v>36.981999999999999</c:v>
                </c:pt>
                <c:pt idx="23">
                  <c:v>36.991999999999997</c:v>
                </c:pt>
                <c:pt idx="24">
                  <c:v>37.007999999999996</c:v>
                </c:pt>
                <c:pt idx="25">
                  <c:v>37.004999999999995</c:v>
                </c:pt>
                <c:pt idx="26">
                  <c:v>36.991999999999997</c:v>
                </c:pt>
                <c:pt idx="27">
                  <c:v>37</c:v>
                </c:pt>
                <c:pt idx="28">
                  <c:v>37.004999999999995</c:v>
                </c:pt>
                <c:pt idx="29">
                  <c:v>37</c:v>
                </c:pt>
                <c:pt idx="30">
                  <c:v>37.021000000000001</c:v>
                </c:pt>
                <c:pt idx="31">
                  <c:v>37.015000000000001</c:v>
                </c:pt>
                <c:pt idx="32">
                  <c:v>37.004999999999995</c:v>
                </c:pt>
                <c:pt idx="33">
                  <c:v>37.012999999999998</c:v>
                </c:pt>
                <c:pt idx="34">
                  <c:v>37.012999999999998</c:v>
                </c:pt>
                <c:pt idx="35">
                  <c:v>37</c:v>
                </c:pt>
                <c:pt idx="36">
                  <c:v>37.012999999999998</c:v>
                </c:pt>
                <c:pt idx="37">
                  <c:v>37.01</c:v>
                </c:pt>
                <c:pt idx="38">
                  <c:v>37.015000000000001</c:v>
                </c:pt>
                <c:pt idx="39">
                  <c:v>37.01</c:v>
                </c:pt>
                <c:pt idx="40">
                  <c:v>37.006999999999998</c:v>
                </c:pt>
                <c:pt idx="41">
                  <c:v>37.018000000000001</c:v>
                </c:pt>
                <c:pt idx="42">
                  <c:v>37.018000000000001</c:v>
                </c:pt>
                <c:pt idx="43">
                  <c:v>37.027999999999999</c:v>
                </c:pt>
                <c:pt idx="44">
                  <c:v>37.012999999999998</c:v>
                </c:pt>
                <c:pt idx="45">
                  <c:v>37.018000000000001</c:v>
                </c:pt>
                <c:pt idx="46">
                  <c:v>37.018000000000001</c:v>
                </c:pt>
                <c:pt idx="47">
                  <c:v>37.027999999999999</c:v>
                </c:pt>
                <c:pt idx="48">
                  <c:v>37.022999999999996</c:v>
                </c:pt>
                <c:pt idx="49">
                  <c:v>37.022999999999996</c:v>
                </c:pt>
                <c:pt idx="50">
                  <c:v>37.022999999999996</c:v>
                </c:pt>
                <c:pt idx="51">
                  <c:v>37.021000000000001</c:v>
                </c:pt>
                <c:pt idx="52">
                  <c:v>37.01</c:v>
                </c:pt>
                <c:pt idx="53">
                  <c:v>37</c:v>
                </c:pt>
                <c:pt idx="54">
                  <c:v>37.006999999999998</c:v>
                </c:pt>
                <c:pt idx="55">
                  <c:v>37.012999999999998</c:v>
                </c:pt>
                <c:pt idx="56">
                  <c:v>37.021000000000001</c:v>
                </c:pt>
                <c:pt idx="57">
                  <c:v>37.015000000000001</c:v>
                </c:pt>
                <c:pt idx="58">
                  <c:v>37.025999999999996</c:v>
                </c:pt>
                <c:pt idx="59">
                  <c:v>37.015000000000001</c:v>
                </c:pt>
                <c:pt idx="60">
                  <c:v>37.018000000000001</c:v>
                </c:pt>
                <c:pt idx="61">
                  <c:v>37.012999999999998</c:v>
                </c:pt>
                <c:pt idx="62">
                  <c:v>37.001999999999995</c:v>
                </c:pt>
                <c:pt idx="63">
                  <c:v>37.004999999999995</c:v>
                </c:pt>
                <c:pt idx="64">
                  <c:v>37.001999999999995</c:v>
                </c:pt>
                <c:pt idx="65">
                  <c:v>37.015000000000001</c:v>
                </c:pt>
                <c:pt idx="66">
                  <c:v>36.994</c:v>
                </c:pt>
                <c:pt idx="67">
                  <c:v>36.994</c:v>
                </c:pt>
                <c:pt idx="68">
                  <c:v>36.997</c:v>
                </c:pt>
                <c:pt idx="69">
                  <c:v>37.006999999999998</c:v>
                </c:pt>
                <c:pt idx="70">
                  <c:v>36.991999999999997</c:v>
                </c:pt>
                <c:pt idx="71">
                  <c:v>36.984000000000002</c:v>
                </c:pt>
                <c:pt idx="72">
                  <c:v>36.994</c:v>
                </c:pt>
                <c:pt idx="73">
                  <c:v>36.984000000000002</c:v>
                </c:pt>
                <c:pt idx="74">
                  <c:v>36.984000000000002</c:v>
                </c:pt>
                <c:pt idx="75">
                  <c:v>36.978999999999999</c:v>
                </c:pt>
                <c:pt idx="76">
                  <c:v>36.954999999999998</c:v>
                </c:pt>
                <c:pt idx="77">
                  <c:v>36.964999999999996</c:v>
                </c:pt>
                <c:pt idx="78">
                  <c:v>36.970999999999997</c:v>
                </c:pt>
                <c:pt idx="79">
                  <c:v>36.967999999999996</c:v>
                </c:pt>
                <c:pt idx="80">
                  <c:v>36.954999999999998</c:v>
                </c:pt>
                <c:pt idx="81">
                  <c:v>36.963000000000001</c:v>
                </c:pt>
                <c:pt idx="82">
                  <c:v>36.939</c:v>
                </c:pt>
                <c:pt idx="83">
                  <c:v>36.943999999999996</c:v>
                </c:pt>
                <c:pt idx="84">
                  <c:v>36.939</c:v>
                </c:pt>
                <c:pt idx="85">
                  <c:v>36.933999999999997</c:v>
                </c:pt>
                <c:pt idx="86">
                  <c:v>36.930999999999997</c:v>
                </c:pt>
                <c:pt idx="87">
                  <c:v>36.930999999999997</c:v>
                </c:pt>
                <c:pt idx="88">
                  <c:v>36.923000000000002</c:v>
                </c:pt>
                <c:pt idx="89">
                  <c:v>36.930999999999997</c:v>
                </c:pt>
                <c:pt idx="90">
                  <c:v>36.917999999999999</c:v>
                </c:pt>
                <c:pt idx="91">
                  <c:v>36.905000000000001</c:v>
                </c:pt>
                <c:pt idx="92">
                  <c:v>36.9</c:v>
                </c:pt>
                <c:pt idx="93">
                  <c:v>36.905000000000001</c:v>
                </c:pt>
                <c:pt idx="94">
                  <c:v>36.891999999999996</c:v>
                </c:pt>
                <c:pt idx="95">
                  <c:v>36.872999999999998</c:v>
                </c:pt>
                <c:pt idx="96">
                  <c:v>36.893999999999998</c:v>
                </c:pt>
                <c:pt idx="97">
                  <c:v>36.854999999999997</c:v>
                </c:pt>
                <c:pt idx="98">
                  <c:v>36.863</c:v>
                </c:pt>
                <c:pt idx="99">
                  <c:v>36.836999999999996</c:v>
                </c:pt>
                <c:pt idx="100">
                  <c:v>36.836999999999996</c:v>
                </c:pt>
                <c:pt idx="101">
                  <c:v>36.823999999999998</c:v>
                </c:pt>
                <c:pt idx="102">
                  <c:v>36.820999999999998</c:v>
                </c:pt>
                <c:pt idx="103">
                  <c:v>36.826000000000001</c:v>
                </c:pt>
                <c:pt idx="104">
                  <c:v>36.820999999999998</c:v>
                </c:pt>
                <c:pt idx="105">
                  <c:v>36.799999999999997</c:v>
                </c:pt>
                <c:pt idx="106">
                  <c:v>36.789000000000001</c:v>
                </c:pt>
                <c:pt idx="107">
                  <c:v>36.786999999999999</c:v>
                </c:pt>
                <c:pt idx="108">
                  <c:v>36.771000000000001</c:v>
                </c:pt>
                <c:pt idx="109">
                  <c:v>36.754999999999995</c:v>
                </c:pt>
                <c:pt idx="110">
                  <c:v>36.760999999999996</c:v>
                </c:pt>
                <c:pt idx="111">
                  <c:v>36.737000000000002</c:v>
                </c:pt>
                <c:pt idx="112">
                  <c:v>36.75</c:v>
                </c:pt>
                <c:pt idx="113">
                  <c:v>36.725999999999999</c:v>
                </c:pt>
                <c:pt idx="114">
                  <c:v>36.723999999999997</c:v>
                </c:pt>
                <c:pt idx="115">
                  <c:v>36.707999999999998</c:v>
                </c:pt>
                <c:pt idx="116">
                  <c:v>36.695</c:v>
                </c:pt>
                <c:pt idx="117">
                  <c:v>36.689</c:v>
                </c:pt>
                <c:pt idx="118">
                  <c:v>36.686999999999998</c:v>
                </c:pt>
                <c:pt idx="119">
                  <c:v>36.664999999999999</c:v>
                </c:pt>
                <c:pt idx="120">
                  <c:v>36.661999999999999</c:v>
                </c:pt>
                <c:pt idx="121">
                  <c:v>36.637999999999998</c:v>
                </c:pt>
                <c:pt idx="122">
                  <c:v>36.646000000000001</c:v>
                </c:pt>
                <c:pt idx="123">
                  <c:v>36.610999999999997</c:v>
                </c:pt>
                <c:pt idx="124">
                  <c:v>36.613999999999997</c:v>
                </c:pt>
                <c:pt idx="125">
                  <c:v>36.603000000000002</c:v>
                </c:pt>
                <c:pt idx="126">
                  <c:v>36.591999999999999</c:v>
                </c:pt>
                <c:pt idx="127">
                  <c:v>36.580999999999996</c:v>
                </c:pt>
                <c:pt idx="128">
                  <c:v>36.564999999999998</c:v>
                </c:pt>
                <c:pt idx="129">
                  <c:v>36.555</c:v>
                </c:pt>
                <c:pt idx="130">
                  <c:v>36.537999999999997</c:v>
                </c:pt>
                <c:pt idx="131">
                  <c:v>36.524999999999999</c:v>
                </c:pt>
                <c:pt idx="132">
                  <c:v>36.510999999999996</c:v>
                </c:pt>
                <c:pt idx="133">
                  <c:v>36.519999999999996</c:v>
                </c:pt>
                <c:pt idx="134">
                  <c:v>36.475999999999999</c:v>
                </c:pt>
                <c:pt idx="135">
                  <c:v>36.467999999999996</c:v>
                </c:pt>
                <c:pt idx="136">
                  <c:v>36.454999999999998</c:v>
                </c:pt>
                <c:pt idx="137">
                  <c:v>36.433</c:v>
                </c:pt>
                <c:pt idx="138">
                  <c:v>36.440999999999995</c:v>
                </c:pt>
                <c:pt idx="139">
                  <c:v>36.436</c:v>
                </c:pt>
                <c:pt idx="140">
                  <c:v>36.400999999999996</c:v>
                </c:pt>
                <c:pt idx="141">
                  <c:v>36.396000000000001</c:v>
                </c:pt>
                <c:pt idx="142">
                  <c:v>36.378999999999998</c:v>
                </c:pt>
                <c:pt idx="143">
                  <c:v>36.363</c:v>
                </c:pt>
                <c:pt idx="144">
                  <c:v>36.35</c:v>
                </c:pt>
                <c:pt idx="145">
                  <c:v>36.344000000000001</c:v>
                </c:pt>
                <c:pt idx="146">
                  <c:v>36.327999999999996</c:v>
                </c:pt>
                <c:pt idx="147">
                  <c:v>36.295999999999999</c:v>
                </c:pt>
                <c:pt idx="148">
                  <c:v>36.311999999999998</c:v>
                </c:pt>
                <c:pt idx="149">
                  <c:v>36.277000000000001</c:v>
                </c:pt>
                <c:pt idx="150">
                  <c:v>36.268999999999998</c:v>
                </c:pt>
                <c:pt idx="151">
                  <c:v>36.256</c:v>
                </c:pt>
                <c:pt idx="152">
                  <c:v>36.222999999999999</c:v>
                </c:pt>
                <c:pt idx="153">
                  <c:v>36.234000000000002</c:v>
                </c:pt>
                <c:pt idx="154">
                  <c:v>36.198999999999998</c:v>
                </c:pt>
                <c:pt idx="155">
                  <c:v>36.184999999999995</c:v>
                </c:pt>
                <c:pt idx="156">
                  <c:v>36.174999999999997</c:v>
                </c:pt>
                <c:pt idx="157">
                  <c:v>36.164000000000001</c:v>
                </c:pt>
                <c:pt idx="158">
                  <c:v>36.15</c:v>
                </c:pt>
                <c:pt idx="159">
                  <c:v>36.128999999999998</c:v>
                </c:pt>
                <c:pt idx="160">
                  <c:v>36.117999999999995</c:v>
                </c:pt>
                <c:pt idx="161">
                  <c:v>36.094000000000001</c:v>
                </c:pt>
                <c:pt idx="162">
                  <c:v>36.091000000000001</c:v>
                </c:pt>
                <c:pt idx="163">
                  <c:v>36.071999999999996</c:v>
                </c:pt>
                <c:pt idx="164">
                  <c:v>36.045000000000002</c:v>
                </c:pt>
                <c:pt idx="165">
                  <c:v>36.04</c:v>
                </c:pt>
                <c:pt idx="166">
                  <c:v>36.036999999999999</c:v>
                </c:pt>
                <c:pt idx="167">
                  <c:v>36.007999999999996</c:v>
                </c:pt>
                <c:pt idx="168">
                  <c:v>35.994</c:v>
                </c:pt>
                <c:pt idx="169">
                  <c:v>35.972999999999999</c:v>
                </c:pt>
                <c:pt idx="170">
                  <c:v>35.975000000000001</c:v>
                </c:pt>
                <c:pt idx="171">
                  <c:v>35.948</c:v>
                </c:pt>
                <c:pt idx="172">
                  <c:v>35.934999999999995</c:v>
                </c:pt>
                <c:pt idx="173">
                  <c:v>35.9</c:v>
                </c:pt>
                <c:pt idx="174">
                  <c:v>35.9</c:v>
                </c:pt>
                <c:pt idx="175">
                  <c:v>35.867999999999995</c:v>
                </c:pt>
                <c:pt idx="176">
                  <c:v>35.86</c:v>
                </c:pt>
                <c:pt idx="177">
                  <c:v>35.845999999999997</c:v>
                </c:pt>
                <c:pt idx="178">
                  <c:v>35.823999999999998</c:v>
                </c:pt>
                <c:pt idx="179">
                  <c:v>35.802999999999997</c:v>
                </c:pt>
                <c:pt idx="180">
                  <c:v>35.789000000000001</c:v>
                </c:pt>
                <c:pt idx="181">
                  <c:v>35.783999999999999</c:v>
                </c:pt>
                <c:pt idx="182">
                  <c:v>35.753999999999998</c:v>
                </c:pt>
                <c:pt idx="183">
                  <c:v>35.748999999999995</c:v>
                </c:pt>
                <c:pt idx="184">
                  <c:v>35.725000000000001</c:v>
                </c:pt>
                <c:pt idx="185">
                  <c:v>35.716999999999999</c:v>
                </c:pt>
                <c:pt idx="186">
                  <c:v>35.686999999999998</c:v>
                </c:pt>
                <c:pt idx="187">
                  <c:v>35.681999999999995</c:v>
                </c:pt>
                <c:pt idx="188">
                  <c:v>35.659999999999997</c:v>
                </c:pt>
                <c:pt idx="189">
                  <c:v>35.640999999999998</c:v>
                </c:pt>
                <c:pt idx="190">
                  <c:v>35.628</c:v>
                </c:pt>
                <c:pt idx="191">
                  <c:v>35.612000000000002</c:v>
                </c:pt>
                <c:pt idx="192">
                  <c:v>35.589999999999996</c:v>
                </c:pt>
                <c:pt idx="193">
                  <c:v>35.570999999999998</c:v>
                </c:pt>
                <c:pt idx="194">
                  <c:v>35.549999999999997</c:v>
                </c:pt>
                <c:pt idx="195">
                  <c:v>35.527999999999999</c:v>
                </c:pt>
                <c:pt idx="196">
                  <c:v>35.524999999999999</c:v>
                </c:pt>
                <c:pt idx="197">
                  <c:v>35.492999999999995</c:v>
                </c:pt>
                <c:pt idx="198">
                  <c:v>35.469000000000001</c:v>
                </c:pt>
                <c:pt idx="199">
                  <c:v>35.460999999999999</c:v>
                </c:pt>
                <c:pt idx="200">
                  <c:v>35.442</c:v>
                </c:pt>
                <c:pt idx="201">
                  <c:v>35.423000000000002</c:v>
                </c:pt>
                <c:pt idx="202">
                  <c:v>35.411999999999999</c:v>
                </c:pt>
                <c:pt idx="203">
                  <c:v>35.393000000000001</c:v>
                </c:pt>
                <c:pt idx="204">
                  <c:v>35.375</c:v>
                </c:pt>
                <c:pt idx="205">
                  <c:v>35.363999999999997</c:v>
                </c:pt>
                <c:pt idx="206">
                  <c:v>35.344999999999999</c:v>
                </c:pt>
                <c:pt idx="207">
                  <c:v>35.314999999999998</c:v>
                </c:pt>
                <c:pt idx="208">
                  <c:v>35.302</c:v>
                </c:pt>
                <c:pt idx="209">
                  <c:v>35.28</c:v>
                </c:pt>
                <c:pt idx="210">
                  <c:v>35.263999999999996</c:v>
                </c:pt>
                <c:pt idx="211">
                  <c:v>35.244999999999997</c:v>
                </c:pt>
                <c:pt idx="212">
                  <c:v>35.216000000000001</c:v>
                </c:pt>
                <c:pt idx="213">
                  <c:v>35.217999999999996</c:v>
                </c:pt>
                <c:pt idx="214">
                  <c:v>35.189</c:v>
                </c:pt>
                <c:pt idx="215">
                  <c:v>35.161999999999999</c:v>
                </c:pt>
                <c:pt idx="216">
                  <c:v>35.173000000000002</c:v>
                </c:pt>
                <c:pt idx="217">
                  <c:v>35.147999999999996</c:v>
                </c:pt>
                <c:pt idx="218">
                  <c:v>35.134999999999998</c:v>
                </c:pt>
                <c:pt idx="219">
                  <c:v>35.104999999999997</c:v>
                </c:pt>
                <c:pt idx="220">
                  <c:v>35.088999999999999</c:v>
                </c:pt>
                <c:pt idx="221">
                  <c:v>35.083999999999996</c:v>
                </c:pt>
                <c:pt idx="222">
                  <c:v>35.048999999999999</c:v>
                </c:pt>
                <c:pt idx="223">
                  <c:v>35.024000000000001</c:v>
                </c:pt>
                <c:pt idx="224">
                  <c:v>35.006</c:v>
                </c:pt>
                <c:pt idx="225">
                  <c:v>34.991999999999997</c:v>
                </c:pt>
                <c:pt idx="226">
                  <c:v>34.981000000000002</c:v>
                </c:pt>
                <c:pt idx="227">
                  <c:v>34.954000000000001</c:v>
                </c:pt>
                <c:pt idx="228">
                  <c:v>34.943999999999996</c:v>
                </c:pt>
                <c:pt idx="229">
                  <c:v>34.924999999999997</c:v>
                </c:pt>
                <c:pt idx="230">
                  <c:v>34.891999999999996</c:v>
                </c:pt>
                <c:pt idx="231">
                  <c:v>34.878999999999998</c:v>
                </c:pt>
                <c:pt idx="232">
                  <c:v>34.86</c:v>
                </c:pt>
                <c:pt idx="233">
                  <c:v>34.844000000000001</c:v>
                </c:pt>
                <c:pt idx="234">
                  <c:v>34.851999999999997</c:v>
                </c:pt>
                <c:pt idx="235">
                  <c:v>34.795000000000002</c:v>
                </c:pt>
                <c:pt idx="236">
                  <c:v>34.79</c:v>
                </c:pt>
                <c:pt idx="237">
                  <c:v>34.768000000000001</c:v>
                </c:pt>
                <c:pt idx="238">
                  <c:v>34.76</c:v>
                </c:pt>
                <c:pt idx="239">
                  <c:v>34.728000000000002</c:v>
                </c:pt>
                <c:pt idx="240">
                  <c:v>34.716999999999999</c:v>
                </c:pt>
                <c:pt idx="241">
                  <c:v>34.687999999999995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44080"/>
        <c:axId val="349144952"/>
      </c:lineChart>
      <c:catAx>
        <c:axId val="34904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44952"/>
        <c:crosses val="autoZero"/>
        <c:auto val="1"/>
        <c:lblAlgn val="ctr"/>
        <c:lblOffset val="100"/>
        <c:noMultiLvlLbl val="0"/>
      </c:catAx>
      <c:valAx>
        <c:axId val="34914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0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100012</xdr:rowOff>
    </xdr:from>
    <xdr:to>
      <xdr:col>12</xdr:col>
      <xdr:colOff>457200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2"/>
  <sheetViews>
    <sheetView tabSelected="1" workbookViewId="0">
      <selection activeCell="G4" sqref="G4"/>
    </sheetView>
  </sheetViews>
  <sheetFormatPr defaultRowHeight="13.5" x14ac:dyDescent="0.15"/>
  <sheetData>
    <row r="1" spans="1:4" x14ac:dyDescent="0.15">
      <c r="A1">
        <v>37</v>
      </c>
      <c r="B1">
        <v>37</v>
      </c>
      <c r="C1">
        <v>37</v>
      </c>
      <c r="D1">
        <v>37</v>
      </c>
    </row>
    <row r="2" spans="1:4" x14ac:dyDescent="0.15">
      <c r="A2">
        <v>36.879000000000005</v>
      </c>
      <c r="B2">
        <v>36.997</v>
      </c>
      <c r="C2">
        <v>37.007999999999996</v>
      </c>
      <c r="D2">
        <v>37.001999999999995</v>
      </c>
    </row>
    <row r="3" spans="1:4" x14ac:dyDescent="0.15">
      <c r="A3">
        <v>24.326999999999998</v>
      </c>
      <c r="B3">
        <v>37.003</v>
      </c>
      <c r="C3">
        <v>37.007999999999996</v>
      </c>
      <c r="D3">
        <v>36.997</v>
      </c>
    </row>
    <row r="4" spans="1:4" x14ac:dyDescent="0.15">
      <c r="A4">
        <v>10.940999999999999</v>
      </c>
      <c r="B4">
        <v>36.992000000000004</v>
      </c>
      <c r="C4">
        <v>37.017999999999994</v>
      </c>
      <c r="D4">
        <v>37</v>
      </c>
    </row>
    <row r="5" spans="1:4" x14ac:dyDescent="0.15">
      <c r="A5">
        <v>-0.19400000000000003</v>
      </c>
      <c r="B5">
        <v>37.024000000000001</v>
      </c>
      <c r="C5">
        <v>37.010999999999996</v>
      </c>
      <c r="D5">
        <v>36.994</v>
      </c>
    </row>
    <row r="6" spans="1:4" x14ac:dyDescent="0.15">
      <c r="A6">
        <v>-7.4700000000000006</v>
      </c>
      <c r="B6">
        <v>37.003</v>
      </c>
      <c r="C6">
        <v>37.012999999999998</v>
      </c>
      <c r="D6">
        <v>36.984000000000002</v>
      </c>
    </row>
    <row r="7" spans="1:4" x14ac:dyDescent="0.15">
      <c r="A7">
        <v>-12.719000000000001</v>
      </c>
      <c r="B7">
        <v>37.016000000000005</v>
      </c>
      <c r="C7">
        <v>37.023999999999994</v>
      </c>
      <c r="D7">
        <v>36.994</v>
      </c>
    </row>
    <row r="8" spans="1:4" x14ac:dyDescent="0.15">
      <c r="A8">
        <v>-16.821000000000002</v>
      </c>
      <c r="B8">
        <v>36.987000000000002</v>
      </c>
      <c r="C8">
        <v>37.015999999999998</v>
      </c>
      <c r="D8">
        <v>37.012999999999998</v>
      </c>
    </row>
    <row r="9" spans="1:4" x14ac:dyDescent="0.15">
      <c r="A9">
        <v>-20.058</v>
      </c>
      <c r="B9">
        <v>36.975999999999999</v>
      </c>
      <c r="C9">
        <v>37.025999999999996</v>
      </c>
      <c r="D9">
        <v>36.988999999999997</v>
      </c>
    </row>
    <row r="10" spans="1:4" x14ac:dyDescent="0.15">
      <c r="A10">
        <v>-22.641999999999999</v>
      </c>
      <c r="B10">
        <v>36.953000000000003</v>
      </c>
      <c r="C10">
        <v>37.020999999999994</v>
      </c>
      <c r="D10">
        <v>37.006999999999998</v>
      </c>
    </row>
    <row r="11" spans="1:4" x14ac:dyDescent="0.15">
      <c r="A11">
        <v>-24.501000000000001</v>
      </c>
      <c r="B11">
        <v>36.869</v>
      </c>
      <c r="C11">
        <v>37.020999999999994</v>
      </c>
      <c r="D11">
        <v>37.001999999999995</v>
      </c>
    </row>
    <row r="12" spans="1:4" x14ac:dyDescent="0.15">
      <c r="A12">
        <v>-25.801000000000002</v>
      </c>
      <c r="B12">
        <v>36.811</v>
      </c>
      <c r="C12">
        <v>37.020999999999994</v>
      </c>
      <c r="D12">
        <v>37.004999999999995</v>
      </c>
    </row>
    <row r="13" spans="1:4" x14ac:dyDescent="0.15">
      <c r="A13">
        <v>-26.663</v>
      </c>
      <c r="B13">
        <v>36.713999999999999</v>
      </c>
      <c r="C13">
        <v>37.015999999999998</v>
      </c>
      <c r="D13">
        <v>37</v>
      </c>
    </row>
    <row r="14" spans="1:4" x14ac:dyDescent="0.15">
      <c r="A14">
        <v>-27.402000000000001</v>
      </c>
      <c r="B14">
        <v>36.603999999999999</v>
      </c>
      <c r="C14">
        <v>37.038999999999994</v>
      </c>
      <c r="D14">
        <v>37.004999999999995</v>
      </c>
    </row>
    <row r="15" spans="1:4" x14ac:dyDescent="0.15">
      <c r="A15">
        <v>-28.03</v>
      </c>
      <c r="B15">
        <v>36.454000000000001</v>
      </c>
      <c r="C15">
        <v>37.012999999999998</v>
      </c>
      <c r="D15">
        <v>37.006999999999998</v>
      </c>
    </row>
    <row r="16" spans="1:4" x14ac:dyDescent="0.15">
      <c r="A16">
        <v>-28.597999999999999</v>
      </c>
      <c r="B16">
        <v>36.302</v>
      </c>
      <c r="C16">
        <v>37.015999999999998</v>
      </c>
      <c r="D16">
        <v>37.025999999999996</v>
      </c>
    </row>
    <row r="17" spans="1:4" x14ac:dyDescent="0.15">
      <c r="A17">
        <v>-29.102</v>
      </c>
      <c r="B17">
        <v>36.109000000000002</v>
      </c>
      <c r="C17">
        <v>37.006</v>
      </c>
      <c r="D17">
        <v>37.01</v>
      </c>
    </row>
    <row r="18" spans="1:4" x14ac:dyDescent="0.15">
      <c r="A18">
        <v>-29.608000000000001</v>
      </c>
      <c r="B18">
        <v>35.914999999999999</v>
      </c>
      <c r="C18">
        <v>37.003</v>
      </c>
      <c r="D18">
        <v>36.984000000000002</v>
      </c>
    </row>
    <row r="19" spans="1:4" x14ac:dyDescent="0.15">
      <c r="A19">
        <v>-30</v>
      </c>
      <c r="B19">
        <v>35.691000000000003</v>
      </c>
      <c r="C19">
        <v>37.006</v>
      </c>
      <c r="D19">
        <v>36.989999999999995</v>
      </c>
    </row>
    <row r="20" spans="1:4" x14ac:dyDescent="0.15">
      <c r="A20">
        <v>-30.359000000000002</v>
      </c>
      <c r="B20">
        <v>35.46</v>
      </c>
      <c r="C20">
        <v>36.994999999999997</v>
      </c>
      <c r="D20">
        <v>37.004999999999995</v>
      </c>
    </row>
    <row r="21" spans="1:4" x14ac:dyDescent="0.15">
      <c r="A21">
        <v>-30.745000000000001</v>
      </c>
      <c r="B21">
        <v>35.204000000000001</v>
      </c>
      <c r="C21">
        <v>37.003</v>
      </c>
      <c r="D21">
        <v>37</v>
      </c>
    </row>
    <row r="22" spans="1:4" x14ac:dyDescent="0.15">
      <c r="A22">
        <v>-31.077000000000002</v>
      </c>
      <c r="B22">
        <v>34.945</v>
      </c>
      <c r="C22">
        <v>37.007999999999996</v>
      </c>
      <c r="D22">
        <v>36.984000000000002</v>
      </c>
    </row>
    <row r="23" spans="1:4" x14ac:dyDescent="0.15">
      <c r="A23">
        <v>-31.411999999999999</v>
      </c>
      <c r="B23">
        <v>34.681000000000004</v>
      </c>
      <c r="C23">
        <v>37.010999999999996</v>
      </c>
      <c r="D23">
        <v>36.981999999999999</v>
      </c>
    </row>
    <row r="24" spans="1:4" x14ac:dyDescent="0.15">
      <c r="A24">
        <v>-31.738</v>
      </c>
      <c r="B24">
        <v>34.404000000000003</v>
      </c>
      <c r="C24">
        <v>37.006</v>
      </c>
      <c r="D24">
        <v>36.991999999999997</v>
      </c>
    </row>
    <row r="25" spans="1:4" x14ac:dyDescent="0.15">
      <c r="A25">
        <v>-31.991000000000003</v>
      </c>
      <c r="B25">
        <v>34.113</v>
      </c>
      <c r="C25">
        <v>37</v>
      </c>
      <c r="D25">
        <v>37.007999999999996</v>
      </c>
    </row>
    <row r="26" spans="1:4" x14ac:dyDescent="0.15">
      <c r="A26">
        <v>-32.225999999999999</v>
      </c>
      <c r="B26">
        <v>33.830000000000005</v>
      </c>
      <c r="C26">
        <v>37.006</v>
      </c>
      <c r="D26">
        <v>37.004999999999995</v>
      </c>
    </row>
    <row r="27" spans="1:4" x14ac:dyDescent="0.15">
      <c r="A27">
        <v>-32.416999999999994</v>
      </c>
      <c r="B27">
        <v>33.512</v>
      </c>
      <c r="C27">
        <v>37.013999999999996</v>
      </c>
      <c r="D27">
        <v>36.991999999999997</v>
      </c>
    </row>
    <row r="28" spans="1:4" x14ac:dyDescent="0.15">
      <c r="A28">
        <v>-32.601999999999997</v>
      </c>
      <c r="B28">
        <v>33.253</v>
      </c>
      <c r="C28">
        <v>37.012999999999998</v>
      </c>
      <c r="D28">
        <v>37</v>
      </c>
    </row>
    <row r="29" spans="1:4" x14ac:dyDescent="0.15">
      <c r="A29">
        <v>-32.806999999999995</v>
      </c>
      <c r="B29">
        <v>32.935000000000002</v>
      </c>
      <c r="C29">
        <v>37.015999999999998</v>
      </c>
      <c r="D29">
        <v>37.004999999999995</v>
      </c>
    </row>
    <row r="30" spans="1:4" x14ac:dyDescent="0.15">
      <c r="A30">
        <v>-32.960999999999999</v>
      </c>
      <c r="B30">
        <v>32.636000000000003</v>
      </c>
      <c r="C30">
        <v>36.991999999999997</v>
      </c>
      <c r="D30">
        <v>37</v>
      </c>
    </row>
    <row r="31" spans="1:4" x14ac:dyDescent="0.15">
      <c r="A31">
        <v>-33.116999999999997</v>
      </c>
      <c r="B31">
        <v>32.329000000000001</v>
      </c>
      <c r="C31">
        <v>37.007999999999996</v>
      </c>
      <c r="D31">
        <v>37.021000000000001</v>
      </c>
    </row>
    <row r="32" spans="1:4" x14ac:dyDescent="0.15">
      <c r="A32">
        <v>-33.251999999999995</v>
      </c>
      <c r="B32">
        <v>32.016000000000005</v>
      </c>
      <c r="C32">
        <v>36.994999999999997</v>
      </c>
      <c r="D32">
        <v>37.015000000000001</v>
      </c>
    </row>
    <row r="33" spans="1:4" x14ac:dyDescent="0.15">
      <c r="A33">
        <v>-33.336999999999996</v>
      </c>
      <c r="B33">
        <v>31.706999999999997</v>
      </c>
      <c r="C33">
        <v>36.989999999999995</v>
      </c>
      <c r="D33">
        <v>37.004999999999995</v>
      </c>
    </row>
    <row r="34" spans="1:4" x14ac:dyDescent="0.15">
      <c r="A34">
        <v>-33.455999999999996</v>
      </c>
      <c r="B34">
        <v>31.423999999999999</v>
      </c>
      <c r="C34">
        <v>36.975999999999999</v>
      </c>
      <c r="D34">
        <v>37.012999999999998</v>
      </c>
    </row>
    <row r="35" spans="1:4" x14ac:dyDescent="0.15">
      <c r="A35">
        <v>-33.561999999999998</v>
      </c>
      <c r="B35">
        <v>31.105999999999998</v>
      </c>
      <c r="C35">
        <v>36.962999999999994</v>
      </c>
      <c r="D35">
        <v>37.012999999999998</v>
      </c>
    </row>
    <row r="36" spans="1:4" x14ac:dyDescent="0.15">
      <c r="A36">
        <v>-33.711999999999996</v>
      </c>
      <c r="B36">
        <v>30.795999999999999</v>
      </c>
      <c r="C36">
        <v>36.949999999999996</v>
      </c>
      <c r="D36">
        <v>37</v>
      </c>
    </row>
    <row r="37" spans="1:4" x14ac:dyDescent="0.15">
      <c r="A37">
        <v>-33.821999999999996</v>
      </c>
      <c r="B37">
        <v>30.488999999999997</v>
      </c>
      <c r="C37">
        <v>36.962999999999994</v>
      </c>
      <c r="D37">
        <v>37.012999999999998</v>
      </c>
    </row>
    <row r="38" spans="1:4" x14ac:dyDescent="0.15">
      <c r="A38">
        <v>-33.965999999999994</v>
      </c>
      <c r="B38">
        <v>30.192999999999998</v>
      </c>
      <c r="C38">
        <v>36.933999999999997</v>
      </c>
      <c r="D38">
        <v>37.01</v>
      </c>
    </row>
    <row r="39" spans="1:4" x14ac:dyDescent="0.15">
      <c r="A39">
        <v>-34.062999999999995</v>
      </c>
      <c r="B39">
        <v>29.895999999999997</v>
      </c>
      <c r="C39">
        <v>36.912999999999997</v>
      </c>
      <c r="D39">
        <v>37.015000000000001</v>
      </c>
    </row>
    <row r="40" spans="1:4" x14ac:dyDescent="0.15">
      <c r="A40">
        <v>-34.187999999999995</v>
      </c>
      <c r="B40">
        <v>29.599999999999998</v>
      </c>
      <c r="C40">
        <v>36.9</v>
      </c>
      <c r="D40">
        <v>37.01</v>
      </c>
    </row>
    <row r="41" spans="1:4" x14ac:dyDescent="0.15">
      <c r="A41">
        <v>-34.317</v>
      </c>
      <c r="B41">
        <v>29.32</v>
      </c>
      <c r="C41">
        <v>36.902999999999999</v>
      </c>
      <c r="D41">
        <v>37.006999999999998</v>
      </c>
    </row>
    <row r="42" spans="1:4" x14ac:dyDescent="0.15">
      <c r="A42">
        <v>-34.381999999999998</v>
      </c>
      <c r="B42">
        <v>29.006999999999998</v>
      </c>
      <c r="C42">
        <v>36.866</v>
      </c>
      <c r="D42">
        <v>37.018000000000001</v>
      </c>
    </row>
    <row r="43" spans="1:4" x14ac:dyDescent="0.15">
      <c r="A43">
        <v>-34.478999999999999</v>
      </c>
      <c r="B43">
        <v>28.738</v>
      </c>
      <c r="C43">
        <v>36.852999999999994</v>
      </c>
      <c r="D43">
        <v>37.018000000000001</v>
      </c>
    </row>
    <row r="44" spans="1:4" x14ac:dyDescent="0.15">
      <c r="A44">
        <v>-34.561</v>
      </c>
      <c r="B44">
        <v>28.442</v>
      </c>
      <c r="C44">
        <v>36.826999999999998</v>
      </c>
      <c r="D44">
        <v>37.027999999999999</v>
      </c>
    </row>
    <row r="45" spans="1:4" x14ac:dyDescent="0.15">
      <c r="A45">
        <v>-34.619999999999997</v>
      </c>
      <c r="B45">
        <v>28.158999999999999</v>
      </c>
      <c r="C45">
        <v>36.811</v>
      </c>
      <c r="D45">
        <v>37.012999999999998</v>
      </c>
    </row>
    <row r="46" spans="1:4" x14ac:dyDescent="0.15">
      <c r="A46">
        <v>-34.686</v>
      </c>
      <c r="B46">
        <v>27.878999999999998</v>
      </c>
      <c r="C46">
        <v>36.797999999999995</v>
      </c>
      <c r="D46">
        <v>37.018000000000001</v>
      </c>
    </row>
    <row r="47" spans="1:4" x14ac:dyDescent="0.15">
      <c r="A47">
        <v>-34.817</v>
      </c>
      <c r="B47">
        <v>27.611999999999998</v>
      </c>
      <c r="C47">
        <v>36.784999999999997</v>
      </c>
      <c r="D47">
        <v>37.018000000000001</v>
      </c>
    </row>
    <row r="48" spans="1:4" x14ac:dyDescent="0.15">
      <c r="A48">
        <v>-34.901999999999994</v>
      </c>
      <c r="B48">
        <v>27.325999999999997</v>
      </c>
      <c r="C48">
        <v>36.736999999999995</v>
      </c>
      <c r="D48">
        <v>37.027999999999999</v>
      </c>
    </row>
    <row r="49" spans="1:4" x14ac:dyDescent="0.15">
      <c r="A49">
        <v>-34.957999999999998</v>
      </c>
      <c r="B49">
        <v>27.053999999999998</v>
      </c>
      <c r="C49">
        <v>36.729999999999997</v>
      </c>
      <c r="D49">
        <v>37.022999999999996</v>
      </c>
    </row>
    <row r="50" spans="1:4" x14ac:dyDescent="0.15">
      <c r="A50">
        <v>-35.020999999999994</v>
      </c>
      <c r="B50">
        <v>26.79</v>
      </c>
      <c r="C50">
        <v>36.715999999999994</v>
      </c>
      <c r="D50">
        <v>37.022999999999996</v>
      </c>
    </row>
    <row r="51" spans="1:4" x14ac:dyDescent="0.15">
      <c r="A51">
        <v>-35.098999999999997</v>
      </c>
      <c r="B51">
        <v>26.523</v>
      </c>
      <c r="C51">
        <v>36.677999999999997</v>
      </c>
      <c r="D51">
        <v>37.022999999999996</v>
      </c>
    </row>
    <row r="52" spans="1:4" x14ac:dyDescent="0.15">
      <c r="A52">
        <v>-35.117999999999995</v>
      </c>
      <c r="B52">
        <v>26.261999999999997</v>
      </c>
      <c r="C52">
        <v>36.661999999999999</v>
      </c>
      <c r="D52">
        <v>37.021000000000001</v>
      </c>
    </row>
    <row r="53" spans="1:4" x14ac:dyDescent="0.15">
      <c r="A53">
        <v>-35.161999999999999</v>
      </c>
      <c r="B53">
        <v>25.997999999999998</v>
      </c>
      <c r="C53">
        <v>36.626999999999995</v>
      </c>
      <c r="D53">
        <v>37.01</v>
      </c>
    </row>
    <row r="54" spans="1:4" x14ac:dyDescent="0.15">
      <c r="A54">
        <v>-35.242999999999995</v>
      </c>
      <c r="B54">
        <v>25.744999999999997</v>
      </c>
      <c r="C54">
        <v>36.594999999999999</v>
      </c>
      <c r="D54">
        <v>37</v>
      </c>
    </row>
    <row r="55" spans="1:4" x14ac:dyDescent="0.15">
      <c r="A55">
        <v>-35.352999999999994</v>
      </c>
      <c r="B55">
        <v>25.497</v>
      </c>
      <c r="C55">
        <v>36.564999999999998</v>
      </c>
      <c r="D55">
        <v>37.006999999999998</v>
      </c>
    </row>
    <row r="56" spans="1:4" x14ac:dyDescent="0.15">
      <c r="A56">
        <v>-35.418999999999997</v>
      </c>
      <c r="B56">
        <v>25.238</v>
      </c>
      <c r="C56">
        <v>36.543999999999997</v>
      </c>
      <c r="D56">
        <v>37.012999999999998</v>
      </c>
    </row>
    <row r="57" spans="1:4" x14ac:dyDescent="0.15">
      <c r="A57">
        <v>-35.471999999999994</v>
      </c>
      <c r="B57">
        <v>25.006999999999998</v>
      </c>
      <c r="C57">
        <v>36.503</v>
      </c>
      <c r="D57">
        <v>37.021000000000001</v>
      </c>
    </row>
    <row r="58" spans="1:4" x14ac:dyDescent="0.15">
      <c r="A58">
        <v>-35.533999999999999</v>
      </c>
      <c r="B58">
        <v>24.744999999999997</v>
      </c>
      <c r="C58">
        <v>36.470999999999997</v>
      </c>
      <c r="D58">
        <v>37.015000000000001</v>
      </c>
    </row>
    <row r="59" spans="1:4" x14ac:dyDescent="0.15">
      <c r="A59">
        <v>-35.565999999999995</v>
      </c>
      <c r="B59">
        <v>24.5</v>
      </c>
      <c r="C59">
        <v>36.421999999999997</v>
      </c>
      <c r="D59">
        <v>37.025999999999996</v>
      </c>
    </row>
    <row r="60" spans="1:4" x14ac:dyDescent="0.15">
      <c r="A60">
        <v>-35.599999999999994</v>
      </c>
      <c r="B60">
        <v>24.260999999999999</v>
      </c>
      <c r="C60">
        <v>36.395999999999994</v>
      </c>
      <c r="D60">
        <v>37.015000000000001</v>
      </c>
    </row>
    <row r="61" spans="1:4" x14ac:dyDescent="0.15">
      <c r="A61">
        <v>-35.662999999999997</v>
      </c>
      <c r="B61">
        <v>24.032</v>
      </c>
      <c r="C61">
        <v>36.354999999999997</v>
      </c>
      <c r="D61">
        <v>37.018000000000001</v>
      </c>
    </row>
    <row r="62" spans="1:4" x14ac:dyDescent="0.15">
      <c r="A62">
        <v>-35.693999999999996</v>
      </c>
      <c r="B62">
        <v>23.785999999999998</v>
      </c>
      <c r="C62">
        <v>36.317</v>
      </c>
      <c r="D62">
        <v>37.012999999999998</v>
      </c>
    </row>
    <row r="63" spans="1:4" x14ac:dyDescent="0.15">
      <c r="A63">
        <v>-35.738</v>
      </c>
      <c r="B63">
        <v>23.555</v>
      </c>
      <c r="C63">
        <v>36.279999999999994</v>
      </c>
      <c r="D63">
        <v>37.001999999999995</v>
      </c>
    </row>
    <row r="64" spans="1:4" x14ac:dyDescent="0.15">
      <c r="A64">
        <v>-35.800999999999995</v>
      </c>
      <c r="B64">
        <v>23.338999999999999</v>
      </c>
      <c r="C64">
        <v>36.244999999999997</v>
      </c>
      <c r="D64">
        <v>37.004999999999995</v>
      </c>
    </row>
    <row r="65" spans="1:4" x14ac:dyDescent="0.15">
      <c r="A65">
        <v>-35.834999999999994</v>
      </c>
      <c r="B65">
        <v>23.09</v>
      </c>
      <c r="C65">
        <v>36.201999999999998</v>
      </c>
      <c r="D65">
        <v>37.001999999999995</v>
      </c>
    </row>
    <row r="66" spans="1:4" x14ac:dyDescent="0.15">
      <c r="A66">
        <v>-35.86</v>
      </c>
      <c r="B66">
        <v>22.866</v>
      </c>
      <c r="C66">
        <v>36.163999999999994</v>
      </c>
      <c r="D66">
        <v>37.015000000000001</v>
      </c>
    </row>
    <row r="67" spans="1:4" x14ac:dyDescent="0.15">
      <c r="A67">
        <v>-35.906999999999996</v>
      </c>
      <c r="B67">
        <v>22.646999999999998</v>
      </c>
      <c r="C67">
        <v>36.131999999999998</v>
      </c>
      <c r="D67">
        <v>36.994</v>
      </c>
    </row>
    <row r="68" spans="1:4" x14ac:dyDescent="0.15">
      <c r="A68">
        <v>-35.950999999999993</v>
      </c>
      <c r="B68">
        <v>22.404</v>
      </c>
      <c r="C68">
        <v>36.071999999999996</v>
      </c>
      <c r="D68">
        <v>36.994</v>
      </c>
    </row>
    <row r="69" spans="1:4" x14ac:dyDescent="0.15">
      <c r="A69">
        <v>-36.019999999999996</v>
      </c>
      <c r="B69">
        <v>22.178999999999998</v>
      </c>
      <c r="C69">
        <v>36.044999999999995</v>
      </c>
      <c r="D69">
        <v>36.997</v>
      </c>
    </row>
    <row r="70" spans="1:4" x14ac:dyDescent="0.15">
      <c r="A70">
        <v>-36.050999999999995</v>
      </c>
      <c r="B70">
        <v>21.974999999999998</v>
      </c>
      <c r="C70">
        <v>35.997</v>
      </c>
      <c r="D70">
        <v>37.006999999999998</v>
      </c>
    </row>
    <row r="71" spans="1:4" x14ac:dyDescent="0.15">
      <c r="A71">
        <v>-36.091999999999999</v>
      </c>
      <c r="B71">
        <v>21.744999999999997</v>
      </c>
      <c r="C71">
        <v>35.945999999999998</v>
      </c>
      <c r="D71">
        <v>36.991999999999997</v>
      </c>
    </row>
    <row r="72" spans="1:4" x14ac:dyDescent="0.15">
      <c r="A72">
        <v>-36.138999999999996</v>
      </c>
      <c r="B72">
        <v>21.542999999999999</v>
      </c>
      <c r="C72">
        <v>35.918999999999997</v>
      </c>
      <c r="D72">
        <v>36.984000000000002</v>
      </c>
    </row>
    <row r="73" spans="1:4" x14ac:dyDescent="0.15">
      <c r="A73">
        <v>-36.166999999999994</v>
      </c>
      <c r="B73">
        <v>21.323999999999998</v>
      </c>
      <c r="C73">
        <v>35.875999999999998</v>
      </c>
      <c r="D73">
        <v>36.994</v>
      </c>
    </row>
    <row r="74" spans="1:4" x14ac:dyDescent="0.15">
      <c r="A74">
        <v>-36.197999999999993</v>
      </c>
      <c r="B74">
        <v>21.119</v>
      </c>
      <c r="C74">
        <v>35.814</v>
      </c>
      <c r="D74">
        <v>36.984000000000002</v>
      </c>
    </row>
    <row r="75" spans="1:4" x14ac:dyDescent="0.15">
      <c r="A75">
        <v>-36.241999999999997</v>
      </c>
      <c r="B75">
        <v>20.905999999999999</v>
      </c>
      <c r="C75">
        <v>35.778999999999996</v>
      </c>
      <c r="D75">
        <v>36.984000000000002</v>
      </c>
    </row>
    <row r="76" spans="1:4" x14ac:dyDescent="0.15">
      <c r="A76">
        <v>-36.276999999999994</v>
      </c>
      <c r="B76">
        <v>20.689999999999998</v>
      </c>
      <c r="C76">
        <v>35.724999999999994</v>
      </c>
      <c r="D76">
        <v>36.978999999999999</v>
      </c>
    </row>
    <row r="77" spans="1:4" x14ac:dyDescent="0.15">
      <c r="A77">
        <v>-36.317</v>
      </c>
      <c r="B77">
        <v>20.498999999999999</v>
      </c>
      <c r="C77">
        <v>35.683999999999997</v>
      </c>
      <c r="D77">
        <v>36.954999999999998</v>
      </c>
    </row>
    <row r="78" spans="1:4" x14ac:dyDescent="0.15">
      <c r="A78">
        <v>-36.363999999999997</v>
      </c>
      <c r="B78">
        <v>20.296999999999997</v>
      </c>
      <c r="C78">
        <v>35.648999999999994</v>
      </c>
      <c r="D78">
        <v>36.964999999999996</v>
      </c>
    </row>
    <row r="79" spans="1:4" x14ac:dyDescent="0.15">
      <c r="A79">
        <v>-36.401999999999994</v>
      </c>
      <c r="B79">
        <v>20.088999999999999</v>
      </c>
      <c r="C79">
        <v>35.597999999999999</v>
      </c>
      <c r="D79">
        <v>36.970999999999997</v>
      </c>
    </row>
    <row r="80" spans="1:4" x14ac:dyDescent="0.15">
      <c r="A80">
        <v>-36.433</v>
      </c>
      <c r="B80">
        <v>19.907</v>
      </c>
      <c r="C80">
        <v>35.538999999999994</v>
      </c>
      <c r="D80">
        <v>36.967999999999996</v>
      </c>
    </row>
    <row r="81" spans="1:4" x14ac:dyDescent="0.15">
      <c r="A81">
        <v>-36.451999999999998</v>
      </c>
      <c r="B81">
        <v>19.704999999999998</v>
      </c>
      <c r="C81">
        <v>35.495999999999995</v>
      </c>
      <c r="D81">
        <v>36.954999999999998</v>
      </c>
    </row>
    <row r="82" spans="1:4" x14ac:dyDescent="0.15">
      <c r="A82">
        <v>-36.498999999999995</v>
      </c>
      <c r="B82">
        <v>19.524999999999999</v>
      </c>
      <c r="C82">
        <v>35.460999999999999</v>
      </c>
      <c r="D82">
        <v>36.963000000000001</v>
      </c>
    </row>
    <row r="83" spans="1:4" x14ac:dyDescent="0.15">
      <c r="A83">
        <v>-36.523999999999994</v>
      </c>
      <c r="B83">
        <v>19.331</v>
      </c>
      <c r="C83">
        <v>35.414999999999999</v>
      </c>
      <c r="D83">
        <v>36.939</v>
      </c>
    </row>
    <row r="84" spans="1:4" x14ac:dyDescent="0.15">
      <c r="A84">
        <v>-36.542999999999999</v>
      </c>
      <c r="B84">
        <v>19.142999999999997</v>
      </c>
      <c r="C84">
        <v>35.357999999999997</v>
      </c>
      <c r="D84">
        <v>36.943999999999996</v>
      </c>
    </row>
    <row r="85" spans="1:4" x14ac:dyDescent="0.15">
      <c r="A85">
        <v>-36.564999999999998</v>
      </c>
      <c r="B85">
        <v>18.951999999999998</v>
      </c>
      <c r="C85">
        <v>35.295999999999999</v>
      </c>
      <c r="D85">
        <v>36.939</v>
      </c>
    </row>
    <row r="86" spans="1:4" x14ac:dyDescent="0.15">
      <c r="A86">
        <v>-36.573999999999998</v>
      </c>
      <c r="B86">
        <v>18.776999999999997</v>
      </c>
      <c r="C86">
        <v>35.259</v>
      </c>
      <c r="D86">
        <v>36.933999999999997</v>
      </c>
    </row>
    <row r="87" spans="1:4" x14ac:dyDescent="0.15">
      <c r="A87">
        <v>-36.620999999999995</v>
      </c>
      <c r="B87">
        <v>18.596999999999998</v>
      </c>
      <c r="C87">
        <v>35.209999999999994</v>
      </c>
      <c r="D87">
        <v>36.930999999999997</v>
      </c>
    </row>
    <row r="88" spans="1:4" x14ac:dyDescent="0.15">
      <c r="A88">
        <v>-36.645999999999994</v>
      </c>
      <c r="B88">
        <v>18.405999999999999</v>
      </c>
      <c r="C88">
        <v>35.145999999999994</v>
      </c>
      <c r="D88">
        <v>36.930999999999997</v>
      </c>
    </row>
    <row r="89" spans="1:4" x14ac:dyDescent="0.15">
      <c r="A89">
        <v>-36.670999999999999</v>
      </c>
      <c r="B89">
        <v>18.248999999999999</v>
      </c>
      <c r="C89">
        <v>35.101999999999997</v>
      </c>
      <c r="D89">
        <v>36.923000000000002</v>
      </c>
    </row>
    <row r="90" spans="1:4" x14ac:dyDescent="0.15">
      <c r="A90">
        <v>-36.698999999999998</v>
      </c>
      <c r="B90">
        <v>18.070999999999998</v>
      </c>
      <c r="C90">
        <v>35.037999999999997</v>
      </c>
      <c r="D90">
        <v>36.930999999999997</v>
      </c>
    </row>
    <row r="91" spans="1:4" x14ac:dyDescent="0.15">
      <c r="A91">
        <v>-36.736999999999995</v>
      </c>
      <c r="B91">
        <v>17.910999999999998</v>
      </c>
      <c r="C91">
        <v>35</v>
      </c>
      <c r="D91">
        <v>36.917999999999999</v>
      </c>
    </row>
    <row r="92" spans="1:4" x14ac:dyDescent="0.15">
      <c r="A92">
        <v>-36.751999999999995</v>
      </c>
      <c r="B92">
        <v>17.738999999999997</v>
      </c>
      <c r="C92">
        <v>34.945999999999998</v>
      </c>
      <c r="D92">
        <v>36.905000000000001</v>
      </c>
    </row>
    <row r="93" spans="1:4" x14ac:dyDescent="0.15">
      <c r="A93">
        <v>-36.783999999999999</v>
      </c>
      <c r="B93">
        <v>17.555999999999997</v>
      </c>
      <c r="C93">
        <v>34.889999999999993</v>
      </c>
      <c r="D93">
        <v>36.9</v>
      </c>
    </row>
    <row r="94" spans="1:4" x14ac:dyDescent="0.15">
      <c r="A94">
        <v>-36.792999999999999</v>
      </c>
      <c r="B94">
        <v>17.401</v>
      </c>
      <c r="C94">
        <v>34.86</v>
      </c>
      <c r="D94">
        <v>36.905000000000001</v>
      </c>
    </row>
    <row r="95" spans="1:4" x14ac:dyDescent="0.15">
      <c r="A95">
        <v>-36.808999999999997</v>
      </c>
      <c r="B95">
        <v>17.221999999999998</v>
      </c>
      <c r="C95">
        <v>34.802999999999997</v>
      </c>
      <c r="D95">
        <v>36.891999999999996</v>
      </c>
    </row>
    <row r="96" spans="1:4" x14ac:dyDescent="0.15">
      <c r="A96">
        <v>-36.830999999999996</v>
      </c>
      <c r="B96">
        <v>17.058</v>
      </c>
      <c r="C96">
        <v>34.751999999999995</v>
      </c>
      <c r="D96">
        <v>36.872999999999998</v>
      </c>
    </row>
    <row r="97" spans="1:4" x14ac:dyDescent="0.15">
      <c r="A97">
        <v>-36.833999999999996</v>
      </c>
      <c r="B97">
        <v>16.888999999999999</v>
      </c>
      <c r="C97">
        <v>34.698</v>
      </c>
      <c r="D97">
        <v>36.893999999999998</v>
      </c>
    </row>
    <row r="98" spans="1:4" x14ac:dyDescent="0.15">
      <c r="A98">
        <v>-36.870999999999995</v>
      </c>
      <c r="B98">
        <v>16.712</v>
      </c>
      <c r="C98">
        <v>34.643999999999998</v>
      </c>
      <c r="D98">
        <v>36.854999999999997</v>
      </c>
    </row>
    <row r="99" spans="1:4" x14ac:dyDescent="0.15">
      <c r="A99">
        <v>-36.911999999999999</v>
      </c>
      <c r="B99">
        <v>16.548999999999999</v>
      </c>
      <c r="C99">
        <v>34.582999999999998</v>
      </c>
      <c r="D99">
        <v>36.863</v>
      </c>
    </row>
    <row r="100" spans="1:4" x14ac:dyDescent="0.15">
      <c r="A100">
        <v>-36.921999999999997</v>
      </c>
      <c r="B100">
        <v>16.376999999999999</v>
      </c>
      <c r="C100">
        <v>34.530999999999999</v>
      </c>
      <c r="D100">
        <v>36.836999999999996</v>
      </c>
    </row>
    <row r="101" spans="1:4" x14ac:dyDescent="0.15">
      <c r="A101">
        <v>-36.933999999999997</v>
      </c>
      <c r="B101">
        <v>16.207999999999998</v>
      </c>
      <c r="C101">
        <v>34.482999999999997</v>
      </c>
      <c r="D101">
        <v>36.836999999999996</v>
      </c>
    </row>
    <row r="102" spans="1:4" x14ac:dyDescent="0.15">
      <c r="A102">
        <v>-36.974999999999994</v>
      </c>
      <c r="B102">
        <v>16.055999999999997</v>
      </c>
      <c r="C102">
        <v>34.433999999999997</v>
      </c>
      <c r="D102">
        <v>36.823999999999998</v>
      </c>
    </row>
    <row r="103" spans="1:4" x14ac:dyDescent="0.15">
      <c r="A103">
        <v>-36.986999999999995</v>
      </c>
      <c r="B103">
        <v>15.912000000000001</v>
      </c>
      <c r="C103">
        <v>34.385999999999996</v>
      </c>
      <c r="D103">
        <v>36.820999999999998</v>
      </c>
    </row>
    <row r="104" spans="1:4" x14ac:dyDescent="0.15">
      <c r="A104">
        <v>-37.018999999999998</v>
      </c>
      <c r="B104">
        <v>15.738000000000001</v>
      </c>
      <c r="C104">
        <v>34.315999999999995</v>
      </c>
      <c r="D104">
        <v>36.826000000000001</v>
      </c>
    </row>
    <row r="105" spans="1:4" x14ac:dyDescent="0.15">
      <c r="A105">
        <v>-37.027999999999999</v>
      </c>
      <c r="B105">
        <v>15.583</v>
      </c>
      <c r="C105">
        <v>34.277999999999999</v>
      </c>
      <c r="D105">
        <v>36.820999999999998</v>
      </c>
    </row>
    <row r="106" spans="1:4" x14ac:dyDescent="0.15">
      <c r="A106">
        <v>-37.049999999999997</v>
      </c>
      <c r="B106">
        <v>15.43</v>
      </c>
      <c r="C106">
        <v>34.221999999999994</v>
      </c>
      <c r="D106">
        <v>36.799999999999997</v>
      </c>
    </row>
    <row r="107" spans="1:4" x14ac:dyDescent="0.15">
      <c r="A107">
        <v>-37.080999999999996</v>
      </c>
      <c r="B107">
        <v>15.256</v>
      </c>
      <c r="C107">
        <v>34.164999999999999</v>
      </c>
      <c r="D107">
        <v>36.789000000000001</v>
      </c>
    </row>
    <row r="108" spans="1:4" x14ac:dyDescent="0.15">
      <c r="A108">
        <v>-37.099999999999994</v>
      </c>
      <c r="B108">
        <v>15.096</v>
      </c>
      <c r="C108">
        <v>34.113999999999997</v>
      </c>
      <c r="D108">
        <v>36.786999999999999</v>
      </c>
    </row>
    <row r="109" spans="1:4" x14ac:dyDescent="0.15">
      <c r="A109">
        <v>-37.116</v>
      </c>
      <c r="B109">
        <v>14.938000000000001</v>
      </c>
      <c r="C109">
        <v>34.067999999999998</v>
      </c>
      <c r="D109">
        <v>36.771000000000001</v>
      </c>
    </row>
    <row r="110" spans="1:4" x14ac:dyDescent="0.15">
      <c r="A110">
        <v>-37.125</v>
      </c>
      <c r="B110">
        <v>14.774000000000001</v>
      </c>
      <c r="C110">
        <v>33.992999999999995</v>
      </c>
      <c r="D110">
        <v>36.754999999999995</v>
      </c>
    </row>
    <row r="111" spans="1:4" x14ac:dyDescent="0.15">
      <c r="A111">
        <v>-37.158999999999999</v>
      </c>
      <c r="B111">
        <v>14.644</v>
      </c>
      <c r="C111">
        <v>33.939</v>
      </c>
      <c r="D111">
        <v>36.760999999999996</v>
      </c>
    </row>
    <row r="112" spans="1:4" x14ac:dyDescent="0.15">
      <c r="A112">
        <v>-37.174999999999997</v>
      </c>
      <c r="B112">
        <v>14.484</v>
      </c>
      <c r="C112">
        <v>33.892999999999994</v>
      </c>
      <c r="D112">
        <v>36.737000000000002</v>
      </c>
    </row>
    <row r="113" spans="1:4" x14ac:dyDescent="0.15">
      <c r="A113">
        <v>-37.199999999999996</v>
      </c>
      <c r="B113">
        <v>14.329000000000001</v>
      </c>
      <c r="C113">
        <v>33.851999999999997</v>
      </c>
      <c r="D113">
        <v>36.75</v>
      </c>
    </row>
    <row r="114" spans="1:4" x14ac:dyDescent="0.15">
      <c r="A114">
        <v>-37.227999999999994</v>
      </c>
      <c r="B114">
        <v>14.207000000000001</v>
      </c>
      <c r="C114">
        <v>33.787999999999997</v>
      </c>
      <c r="D114">
        <v>36.725999999999999</v>
      </c>
    </row>
    <row r="115" spans="1:4" x14ac:dyDescent="0.15">
      <c r="A115">
        <v>-37.241</v>
      </c>
      <c r="B115">
        <v>14.033000000000001</v>
      </c>
      <c r="C115">
        <v>33.728999999999999</v>
      </c>
      <c r="D115">
        <v>36.723999999999997</v>
      </c>
    </row>
    <row r="116" spans="1:4" x14ac:dyDescent="0.15">
      <c r="A116">
        <v>-37.256999999999998</v>
      </c>
      <c r="B116">
        <v>13.88</v>
      </c>
      <c r="C116">
        <v>33.663999999999994</v>
      </c>
      <c r="D116">
        <v>36.707999999999998</v>
      </c>
    </row>
    <row r="117" spans="1:4" x14ac:dyDescent="0.15">
      <c r="A117">
        <v>-37.284999999999997</v>
      </c>
      <c r="B117">
        <v>13.731</v>
      </c>
      <c r="C117">
        <v>33.625999999999998</v>
      </c>
      <c r="D117">
        <v>36.695</v>
      </c>
    </row>
    <row r="118" spans="1:4" x14ac:dyDescent="0.15">
      <c r="A118">
        <v>-37.328999999999994</v>
      </c>
      <c r="B118">
        <v>13.592000000000001</v>
      </c>
      <c r="C118">
        <v>33.57</v>
      </c>
      <c r="D118">
        <v>36.689</v>
      </c>
    </row>
    <row r="119" spans="1:4" x14ac:dyDescent="0.15">
      <c r="A119">
        <v>-37.346999999999994</v>
      </c>
      <c r="B119">
        <v>13.44</v>
      </c>
      <c r="C119">
        <v>33.523999999999994</v>
      </c>
      <c r="D119">
        <v>36.686999999999998</v>
      </c>
    </row>
    <row r="120" spans="1:4" x14ac:dyDescent="0.15">
      <c r="A120">
        <v>-37.372</v>
      </c>
      <c r="B120">
        <v>13.304</v>
      </c>
      <c r="C120">
        <v>33.461999999999996</v>
      </c>
      <c r="D120">
        <v>36.664999999999999</v>
      </c>
    </row>
    <row r="121" spans="1:4" x14ac:dyDescent="0.15">
      <c r="A121">
        <v>-37.403999999999996</v>
      </c>
      <c r="B121">
        <v>13.174000000000001</v>
      </c>
      <c r="C121">
        <v>33.412999999999997</v>
      </c>
      <c r="D121">
        <v>36.661999999999999</v>
      </c>
    </row>
    <row r="122" spans="1:4" x14ac:dyDescent="0.15">
      <c r="A122">
        <v>-37.412999999999997</v>
      </c>
      <c r="B122">
        <v>13.044</v>
      </c>
      <c r="C122">
        <v>33.367999999999995</v>
      </c>
      <c r="D122">
        <v>36.637999999999998</v>
      </c>
    </row>
    <row r="123" spans="1:4" x14ac:dyDescent="0.15">
      <c r="A123">
        <v>-37.456999999999994</v>
      </c>
      <c r="B123">
        <v>12.903</v>
      </c>
      <c r="C123">
        <v>33.302999999999997</v>
      </c>
      <c r="D123">
        <v>36.646000000000001</v>
      </c>
    </row>
    <row r="124" spans="1:4" x14ac:dyDescent="0.15">
      <c r="A124">
        <v>-37.450999999999993</v>
      </c>
      <c r="B124">
        <v>12.754</v>
      </c>
      <c r="C124">
        <v>33.26</v>
      </c>
      <c r="D124">
        <v>36.610999999999997</v>
      </c>
    </row>
    <row r="125" spans="1:4" x14ac:dyDescent="0.15">
      <c r="A125">
        <v>-37.488</v>
      </c>
      <c r="B125">
        <v>12.624000000000001</v>
      </c>
      <c r="C125">
        <v>33.19</v>
      </c>
      <c r="D125">
        <v>36.613999999999997</v>
      </c>
    </row>
    <row r="126" spans="1:4" x14ac:dyDescent="0.15">
      <c r="A126">
        <v>-37.515999999999998</v>
      </c>
      <c r="B126">
        <v>12.471</v>
      </c>
      <c r="C126">
        <v>33.156999999999996</v>
      </c>
      <c r="D126">
        <v>36.603000000000002</v>
      </c>
    </row>
    <row r="127" spans="1:4" x14ac:dyDescent="0.15">
      <c r="A127">
        <v>-37.540999999999997</v>
      </c>
      <c r="B127">
        <v>12.341000000000001</v>
      </c>
      <c r="C127">
        <v>33.089999999999996</v>
      </c>
      <c r="D127">
        <v>36.591999999999999</v>
      </c>
    </row>
    <row r="128" spans="1:4" x14ac:dyDescent="0.15">
      <c r="A128">
        <v>-37.565999999999995</v>
      </c>
      <c r="B128">
        <v>12.206</v>
      </c>
      <c r="C128">
        <v>33.049999999999997</v>
      </c>
      <c r="D128">
        <v>36.580999999999996</v>
      </c>
    </row>
    <row r="129" spans="1:4" x14ac:dyDescent="0.15">
      <c r="A129">
        <v>-37.61</v>
      </c>
      <c r="B129">
        <v>12.073</v>
      </c>
      <c r="C129">
        <v>32.979999999999997</v>
      </c>
      <c r="D129">
        <v>36.564999999999998</v>
      </c>
    </row>
    <row r="130" spans="1:4" x14ac:dyDescent="0.15">
      <c r="A130">
        <v>-37.637999999999998</v>
      </c>
      <c r="B130">
        <v>11.943</v>
      </c>
      <c r="C130">
        <v>32.925999999999995</v>
      </c>
      <c r="D130">
        <v>36.555</v>
      </c>
    </row>
    <row r="131" spans="1:4" x14ac:dyDescent="0.15">
      <c r="A131">
        <v>-37.637999999999998</v>
      </c>
      <c r="B131">
        <v>11.821</v>
      </c>
      <c r="C131">
        <v>32.872</v>
      </c>
      <c r="D131">
        <v>36.537999999999997</v>
      </c>
    </row>
    <row r="132" spans="1:4" x14ac:dyDescent="0.15">
      <c r="A132">
        <v>-37.666999999999994</v>
      </c>
      <c r="B132">
        <v>11.677</v>
      </c>
      <c r="C132">
        <v>32.830999999999996</v>
      </c>
      <c r="D132">
        <v>36.524999999999999</v>
      </c>
    </row>
    <row r="133" spans="1:4" x14ac:dyDescent="0.15">
      <c r="A133">
        <v>-37.678999999999995</v>
      </c>
      <c r="B133">
        <v>11.552</v>
      </c>
      <c r="C133">
        <v>32.760999999999996</v>
      </c>
      <c r="D133">
        <v>36.510999999999996</v>
      </c>
    </row>
    <row r="134" spans="1:4" x14ac:dyDescent="0.15">
      <c r="A134">
        <v>-37.716999999999999</v>
      </c>
      <c r="B134">
        <v>11.439</v>
      </c>
      <c r="C134">
        <v>32.712999999999994</v>
      </c>
      <c r="D134">
        <v>36.519999999999996</v>
      </c>
    </row>
    <row r="135" spans="1:4" x14ac:dyDescent="0.15">
      <c r="A135">
        <v>-37.731999999999999</v>
      </c>
      <c r="B135">
        <v>11.309000000000001</v>
      </c>
      <c r="C135">
        <v>32.666999999999994</v>
      </c>
      <c r="D135">
        <v>36.475999999999999</v>
      </c>
    </row>
    <row r="136" spans="1:4" x14ac:dyDescent="0.15">
      <c r="A136">
        <v>-37.756999999999998</v>
      </c>
      <c r="B136">
        <v>11.179</v>
      </c>
      <c r="C136">
        <v>32.610999999999997</v>
      </c>
      <c r="D136">
        <v>36.467999999999996</v>
      </c>
    </row>
    <row r="137" spans="1:4" x14ac:dyDescent="0.15">
      <c r="A137">
        <v>-37.760999999999996</v>
      </c>
      <c r="B137">
        <v>11.076000000000001</v>
      </c>
      <c r="C137">
        <v>32.558999999999997</v>
      </c>
      <c r="D137">
        <v>36.454999999999998</v>
      </c>
    </row>
    <row r="138" spans="1:4" x14ac:dyDescent="0.15">
      <c r="A138">
        <v>-37.794999999999995</v>
      </c>
      <c r="B138">
        <v>10.932</v>
      </c>
      <c r="C138">
        <v>32.518999999999998</v>
      </c>
      <c r="D138">
        <v>36.433</v>
      </c>
    </row>
    <row r="139" spans="1:4" x14ac:dyDescent="0.15">
      <c r="A139">
        <v>-37.832999999999998</v>
      </c>
      <c r="B139">
        <v>10.827</v>
      </c>
      <c r="C139">
        <v>32.453999999999994</v>
      </c>
      <c r="D139">
        <v>36.440999999999995</v>
      </c>
    </row>
    <row r="140" spans="1:4" x14ac:dyDescent="0.15">
      <c r="A140">
        <v>-37.838999999999999</v>
      </c>
      <c r="B140">
        <v>10.708</v>
      </c>
      <c r="C140">
        <v>32.405999999999999</v>
      </c>
      <c r="D140">
        <v>36.436</v>
      </c>
    </row>
    <row r="141" spans="1:4" x14ac:dyDescent="0.15">
      <c r="A141">
        <v>-37.835999999999999</v>
      </c>
      <c r="B141">
        <v>10.589</v>
      </c>
      <c r="C141">
        <v>32.354999999999997</v>
      </c>
      <c r="D141">
        <v>36.400999999999996</v>
      </c>
    </row>
    <row r="142" spans="1:4" x14ac:dyDescent="0.15">
      <c r="A142">
        <v>-37.847999999999999</v>
      </c>
      <c r="B142">
        <v>10.451000000000001</v>
      </c>
      <c r="C142">
        <v>32.281999999999996</v>
      </c>
      <c r="D142">
        <v>36.396000000000001</v>
      </c>
    </row>
    <row r="143" spans="1:4" x14ac:dyDescent="0.15">
      <c r="A143">
        <v>-37.879999999999995</v>
      </c>
      <c r="B143">
        <v>10.349</v>
      </c>
      <c r="C143">
        <v>32.238999999999997</v>
      </c>
      <c r="D143">
        <v>36.378999999999998</v>
      </c>
    </row>
    <row r="144" spans="1:4" x14ac:dyDescent="0.15">
      <c r="A144">
        <v>-37.885999999999996</v>
      </c>
      <c r="B144">
        <v>10.233000000000001</v>
      </c>
      <c r="C144">
        <v>32.177</v>
      </c>
      <c r="D144">
        <v>36.363</v>
      </c>
    </row>
    <row r="145" spans="1:4" x14ac:dyDescent="0.15">
      <c r="A145">
        <v>-37.897999999999996</v>
      </c>
      <c r="B145">
        <v>10.114000000000001</v>
      </c>
      <c r="C145">
        <v>32.15</v>
      </c>
      <c r="D145">
        <v>36.35</v>
      </c>
    </row>
    <row r="146" spans="1:4" x14ac:dyDescent="0.15">
      <c r="A146">
        <v>-37.936</v>
      </c>
      <c r="B146">
        <v>10.024000000000001</v>
      </c>
      <c r="C146">
        <v>32.065999999999995</v>
      </c>
      <c r="D146">
        <v>36.344000000000001</v>
      </c>
    </row>
    <row r="147" spans="1:4" x14ac:dyDescent="0.15">
      <c r="A147">
        <v>-37.957999999999998</v>
      </c>
      <c r="B147">
        <v>9.8879999999999999</v>
      </c>
      <c r="C147">
        <v>32.021000000000001</v>
      </c>
      <c r="D147">
        <v>36.327999999999996</v>
      </c>
    </row>
    <row r="148" spans="1:4" x14ac:dyDescent="0.15">
      <c r="A148">
        <v>-37.973999999999997</v>
      </c>
      <c r="B148">
        <v>9.7750000000000004</v>
      </c>
      <c r="C148">
        <v>31.986000000000001</v>
      </c>
      <c r="D148">
        <v>36.295999999999999</v>
      </c>
    </row>
    <row r="149" spans="1:4" x14ac:dyDescent="0.15">
      <c r="A149">
        <v>-37.991999999999997</v>
      </c>
      <c r="B149">
        <v>9.67</v>
      </c>
      <c r="C149">
        <v>31.916</v>
      </c>
      <c r="D149">
        <v>36.311999999999998</v>
      </c>
    </row>
    <row r="150" spans="1:4" x14ac:dyDescent="0.15">
      <c r="A150">
        <v>-38.023999999999994</v>
      </c>
      <c r="B150">
        <v>9.5660000000000007</v>
      </c>
      <c r="C150">
        <v>31.875</v>
      </c>
      <c r="D150">
        <v>36.277000000000001</v>
      </c>
    </row>
    <row r="151" spans="1:4" x14ac:dyDescent="0.15">
      <c r="A151">
        <v>-38.042999999999999</v>
      </c>
      <c r="B151">
        <v>9.4550000000000001</v>
      </c>
      <c r="C151">
        <v>31.815999999999999</v>
      </c>
      <c r="D151">
        <v>36.268999999999998</v>
      </c>
    </row>
    <row r="152" spans="1:4" x14ac:dyDescent="0.15">
      <c r="A152">
        <v>-38.058999999999997</v>
      </c>
      <c r="B152">
        <v>9.3360000000000003</v>
      </c>
      <c r="C152">
        <v>31.773</v>
      </c>
      <c r="D152">
        <v>36.256</v>
      </c>
    </row>
    <row r="153" spans="1:4" x14ac:dyDescent="0.15">
      <c r="A153">
        <v>-38.071999999999996</v>
      </c>
      <c r="B153">
        <v>9.24</v>
      </c>
      <c r="C153">
        <v>31.724</v>
      </c>
      <c r="D153">
        <v>36.222999999999999</v>
      </c>
    </row>
    <row r="154" spans="1:4" x14ac:dyDescent="0.15">
      <c r="A154">
        <v>-38.103999999999999</v>
      </c>
      <c r="B154">
        <v>9.1189999999999998</v>
      </c>
      <c r="C154">
        <v>31.657</v>
      </c>
      <c r="D154">
        <v>36.234000000000002</v>
      </c>
    </row>
    <row r="155" spans="1:4" x14ac:dyDescent="0.15">
      <c r="A155">
        <v>-38.138999999999996</v>
      </c>
      <c r="B155">
        <v>9.0140000000000011</v>
      </c>
      <c r="C155">
        <v>31.614000000000001</v>
      </c>
      <c r="D155">
        <v>36.198999999999998</v>
      </c>
    </row>
    <row r="156" spans="1:4" x14ac:dyDescent="0.15">
      <c r="A156">
        <v>-38.154999999999994</v>
      </c>
      <c r="B156">
        <v>8.8979999999999997</v>
      </c>
      <c r="C156">
        <v>31.565000000000001</v>
      </c>
      <c r="D156">
        <v>36.184999999999995</v>
      </c>
    </row>
    <row r="157" spans="1:4" x14ac:dyDescent="0.15">
      <c r="A157">
        <v>-38.19</v>
      </c>
      <c r="B157">
        <v>8.7990000000000013</v>
      </c>
      <c r="C157">
        <v>31.509</v>
      </c>
      <c r="D157">
        <v>36.174999999999997</v>
      </c>
    </row>
    <row r="158" spans="1:4" x14ac:dyDescent="0.15">
      <c r="A158">
        <v>-38.209999999999994</v>
      </c>
      <c r="B158">
        <v>8.6940000000000008</v>
      </c>
      <c r="C158">
        <v>31.449000000000002</v>
      </c>
      <c r="D158">
        <v>36.164000000000001</v>
      </c>
    </row>
    <row r="159" spans="1:4" x14ac:dyDescent="0.15">
      <c r="A159">
        <v>-38.215999999999994</v>
      </c>
      <c r="B159">
        <v>8.6010000000000009</v>
      </c>
      <c r="C159">
        <v>31.408999999999999</v>
      </c>
      <c r="D159">
        <v>36.15</v>
      </c>
    </row>
    <row r="160" spans="1:4" x14ac:dyDescent="0.15">
      <c r="A160">
        <v>-38.247999999999998</v>
      </c>
      <c r="B160">
        <v>8.4850000000000012</v>
      </c>
      <c r="C160">
        <v>31.361000000000001</v>
      </c>
      <c r="D160">
        <v>36.128999999999998</v>
      </c>
    </row>
    <row r="161" spans="1:4" x14ac:dyDescent="0.15">
      <c r="A161">
        <v>-38.244999999999997</v>
      </c>
      <c r="B161">
        <v>8.3890000000000011</v>
      </c>
      <c r="C161">
        <v>31.285</v>
      </c>
      <c r="D161">
        <v>36.117999999999995</v>
      </c>
    </row>
    <row r="162" spans="1:4" x14ac:dyDescent="0.15">
      <c r="A162">
        <v>-38.273999999999994</v>
      </c>
      <c r="B162">
        <v>8.2900000000000009</v>
      </c>
      <c r="C162">
        <v>31.245000000000001</v>
      </c>
      <c r="D162">
        <v>36.094000000000001</v>
      </c>
    </row>
    <row r="163" spans="1:4" x14ac:dyDescent="0.15">
      <c r="A163">
        <v>-38.282999999999994</v>
      </c>
      <c r="B163">
        <v>8.1740000000000013</v>
      </c>
      <c r="C163">
        <v>31.187999999999999</v>
      </c>
      <c r="D163">
        <v>36.091000000000001</v>
      </c>
    </row>
    <row r="164" spans="1:4" x14ac:dyDescent="0.15">
      <c r="A164">
        <v>-38.298999999999999</v>
      </c>
      <c r="B164">
        <v>8.0780000000000012</v>
      </c>
      <c r="C164">
        <v>31.145</v>
      </c>
      <c r="D164">
        <v>36.071999999999996</v>
      </c>
    </row>
    <row r="165" spans="1:4" x14ac:dyDescent="0.15">
      <c r="A165">
        <v>-38.346999999999994</v>
      </c>
      <c r="B165">
        <v>7.9670000000000005</v>
      </c>
      <c r="C165">
        <v>31.115000000000002</v>
      </c>
      <c r="D165">
        <v>36.045000000000002</v>
      </c>
    </row>
    <row r="166" spans="1:4" x14ac:dyDescent="0.15">
      <c r="A166">
        <v>-38.366</v>
      </c>
      <c r="B166">
        <v>7.8740000000000006</v>
      </c>
      <c r="C166">
        <v>31.045000000000002</v>
      </c>
      <c r="D166">
        <v>36.04</v>
      </c>
    </row>
    <row r="167" spans="1:4" x14ac:dyDescent="0.15">
      <c r="A167">
        <v>-38.378999999999998</v>
      </c>
      <c r="B167">
        <v>7.7750000000000004</v>
      </c>
      <c r="C167">
        <v>31</v>
      </c>
      <c r="D167">
        <v>36.036999999999999</v>
      </c>
    </row>
    <row r="168" spans="1:4" x14ac:dyDescent="0.15">
      <c r="A168">
        <v>-38.410999999999994</v>
      </c>
      <c r="B168">
        <v>7.673</v>
      </c>
      <c r="C168">
        <v>30.943000000000001</v>
      </c>
      <c r="D168">
        <v>36.007999999999996</v>
      </c>
    </row>
    <row r="169" spans="1:4" x14ac:dyDescent="0.15">
      <c r="A169">
        <v>-38.423999999999999</v>
      </c>
      <c r="B169">
        <v>7.5940000000000003</v>
      </c>
      <c r="C169">
        <v>30.891999999999999</v>
      </c>
      <c r="D169">
        <v>35.994</v>
      </c>
    </row>
    <row r="170" spans="1:4" x14ac:dyDescent="0.15">
      <c r="A170">
        <v>-38.500999999999998</v>
      </c>
      <c r="B170">
        <v>7.4950000000000001</v>
      </c>
      <c r="C170">
        <v>30.843</v>
      </c>
      <c r="D170">
        <v>35.972999999999999</v>
      </c>
    </row>
    <row r="171" spans="1:4" x14ac:dyDescent="0.15">
      <c r="A171">
        <v>-38.555</v>
      </c>
      <c r="B171">
        <v>7.3960000000000008</v>
      </c>
      <c r="C171">
        <v>30.808</v>
      </c>
      <c r="D171">
        <v>35.975000000000001</v>
      </c>
    </row>
    <row r="172" spans="1:4" x14ac:dyDescent="0.15">
      <c r="A172">
        <v>-38.573999999999998</v>
      </c>
      <c r="B172">
        <v>7.2940000000000005</v>
      </c>
      <c r="C172">
        <v>30.765000000000001</v>
      </c>
      <c r="D172">
        <v>35.948</v>
      </c>
    </row>
    <row r="173" spans="1:4" x14ac:dyDescent="0.15">
      <c r="A173">
        <v>-38.576999999999998</v>
      </c>
      <c r="B173">
        <v>7.2010000000000005</v>
      </c>
      <c r="C173">
        <v>30.695</v>
      </c>
      <c r="D173">
        <v>35.934999999999995</v>
      </c>
    </row>
    <row r="174" spans="1:4" x14ac:dyDescent="0.15">
      <c r="A174">
        <v>-38.608999999999995</v>
      </c>
      <c r="B174">
        <v>7.11</v>
      </c>
      <c r="C174">
        <v>30.644000000000002</v>
      </c>
      <c r="D174">
        <v>35.9</v>
      </c>
    </row>
    <row r="175" spans="1:4" x14ac:dyDescent="0.15">
      <c r="A175">
        <v>-38.660999999999994</v>
      </c>
      <c r="B175">
        <v>7.0140000000000002</v>
      </c>
      <c r="C175">
        <v>30.614000000000001</v>
      </c>
      <c r="D175">
        <v>35.9</v>
      </c>
    </row>
    <row r="176" spans="1:4" x14ac:dyDescent="0.15">
      <c r="A176">
        <v>-38.669999999999995</v>
      </c>
      <c r="B176">
        <v>6.9320000000000004</v>
      </c>
      <c r="C176">
        <v>30.558</v>
      </c>
      <c r="D176">
        <v>35.867999999999995</v>
      </c>
    </row>
    <row r="177" spans="1:4" x14ac:dyDescent="0.15">
      <c r="A177">
        <v>-38.692999999999998</v>
      </c>
      <c r="B177">
        <v>6.8330000000000002</v>
      </c>
      <c r="C177">
        <v>30.507000000000001</v>
      </c>
      <c r="D177">
        <v>35.86</v>
      </c>
    </row>
    <row r="178" spans="1:4" x14ac:dyDescent="0.15">
      <c r="A178">
        <v>-38.711999999999996</v>
      </c>
      <c r="B178">
        <v>6.74</v>
      </c>
      <c r="C178">
        <v>30.452999999999999</v>
      </c>
      <c r="D178">
        <v>35.845999999999997</v>
      </c>
    </row>
    <row r="179" spans="1:4" x14ac:dyDescent="0.15">
      <c r="A179">
        <v>-38.730999999999995</v>
      </c>
      <c r="B179">
        <v>6.6460000000000008</v>
      </c>
      <c r="C179">
        <v>30.396000000000001</v>
      </c>
      <c r="D179">
        <v>35.823999999999998</v>
      </c>
    </row>
    <row r="180" spans="1:4" x14ac:dyDescent="0.15">
      <c r="A180">
        <v>-38.756999999999998</v>
      </c>
      <c r="B180">
        <v>6.556</v>
      </c>
      <c r="C180">
        <v>30.344999999999999</v>
      </c>
      <c r="D180">
        <v>35.802999999999997</v>
      </c>
    </row>
    <row r="181" spans="1:4" x14ac:dyDescent="0.15">
      <c r="A181">
        <v>-38.772999999999996</v>
      </c>
      <c r="B181">
        <v>6.4790000000000001</v>
      </c>
      <c r="C181">
        <v>30.305</v>
      </c>
      <c r="D181">
        <v>35.789000000000001</v>
      </c>
    </row>
    <row r="182" spans="1:4" x14ac:dyDescent="0.15">
      <c r="A182">
        <v>-38.811</v>
      </c>
      <c r="B182">
        <v>6.3940000000000001</v>
      </c>
      <c r="C182">
        <v>30.248000000000001</v>
      </c>
      <c r="D182">
        <v>35.783999999999999</v>
      </c>
    </row>
    <row r="183" spans="1:4" x14ac:dyDescent="0.15">
      <c r="A183">
        <v>-38.82</v>
      </c>
      <c r="B183">
        <v>6.2950000000000008</v>
      </c>
      <c r="C183">
        <v>30.208000000000002</v>
      </c>
      <c r="D183">
        <v>35.753999999999998</v>
      </c>
    </row>
    <row r="184" spans="1:4" x14ac:dyDescent="0.15">
      <c r="A184">
        <v>-38.848999999999997</v>
      </c>
      <c r="B184">
        <v>6.202</v>
      </c>
      <c r="C184">
        <v>30.155999999999999</v>
      </c>
      <c r="D184">
        <v>35.748999999999995</v>
      </c>
    </row>
    <row r="185" spans="1:4" x14ac:dyDescent="0.15">
      <c r="A185">
        <v>-38.887999999999998</v>
      </c>
      <c r="B185">
        <v>6.1260000000000003</v>
      </c>
      <c r="C185">
        <v>30.116</v>
      </c>
      <c r="D185">
        <v>35.725000000000001</v>
      </c>
    </row>
    <row r="186" spans="1:4" x14ac:dyDescent="0.15">
      <c r="A186">
        <v>-38.912999999999997</v>
      </c>
      <c r="B186">
        <v>6.0380000000000003</v>
      </c>
      <c r="C186">
        <v>30.067</v>
      </c>
      <c r="D186">
        <v>35.716999999999999</v>
      </c>
    </row>
    <row r="187" spans="1:4" x14ac:dyDescent="0.15">
      <c r="A187">
        <v>-38.919999999999995</v>
      </c>
      <c r="B187">
        <v>5.9420000000000002</v>
      </c>
      <c r="C187">
        <v>30.019000000000002</v>
      </c>
      <c r="D187">
        <v>35.686999999999998</v>
      </c>
    </row>
    <row r="188" spans="1:4" x14ac:dyDescent="0.15">
      <c r="A188">
        <v>-38.936</v>
      </c>
      <c r="B188">
        <v>5.8570000000000002</v>
      </c>
      <c r="C188">
        <v>29.968</v>
      </c>
      <c r="D188">
        <v>35.681999999999995</v>
      </c>
    </row>
    <row r="189" spans="1:4" x14ac:dyDescent="0.15">
      <c r="A189">
        <v>-38.945</v>
      </c>
      <c r="B189">
        <v>5.758</v>
      </c>
      <c r="C189">
        <v>29.914000000000001</v>
      </c>
      <c r="D189">
        <v>35.659999999999997</v>
      </c>
    </row>
    <row r="190" spans="1:4" x14ac:dyDescent="0.15">
      <c r="A190">
        <v>-38.979999999999997</v>
      </c>
      <c r="B190">
        <v>5.6790000000000003</v>
      </c>
      <c r="C190">
        <v>29.863</v>
      </c>
      <c r="D190">
        <v>35.640999999999998</v>
      </c>
    </row>
    <row r="191" spans="1:4" x14ac:dyDescent="0.15">
      <c r="A191">
        <v>-38.989999999999995</v>
      </c>
      <c r="B191">
        <v>5.6020000000000003</v>
      </c>
      <c r="C191">
        <v>29.82</v>
      </c>
      <c r="D191">
        <v>35.628</v>
      </c>
    </row>
    <row r="192" spans="1:4" x14ac:dyDescent="0.15">
      <c r="A192">
        <v>-39.011999999999993</v>
      </c>
      <c r="B192">
        <v>5.5030000000000001</v>
      </c>
      <c r="C192">
        <v>29.785</v>
      </c>
      <c r="D192">
        <v>35.612000000000002</v>
      </c>
    </row>
    <row r="193" spans="1:4" x14ac:dyDescent="0.15">
      <c r="A193">
        <v>-39.050999999999995</v>
      </c>
      <c r="B193">
        <v>5.4190000000000005</v>
      </c>
      <c r="C193">
        <v>29.736000000000001</v>
      </c>
      <c r="D193">
        <v>35.589999999999996</v>
      </c>
    </row>
    <row r="194" spans="1:4" x14ac:dyDescent="0.15">
      <c r="A194">
        <v>-39.07</v>
      </c>
      <c r="B194">
        <v>5.3480000000000008</v>
      </c>
      <c r="C194">
        <v>29.69</v>
      </c>
      <c r="D194">
        <v>35.570999999999998</v>
      </c>
    </row>
    <row r="195" spans="1:4" x14ac:dyDescent="0.15">
      <c r="A195">
        <v>-39.104999999999997</v>
      </c>
      <c r="B195">
        <v>5.2690000000000001</v>
      </c>
      <c r="C195">
        <v>29.634</v>
      </c>
      <c r="D195">
        <v>35.549999999999997</v>
      </c>
    </row>
    <row r="196" spans="1:4" x14ac:dyDescent="0.15">
      <c r="A196">
        <v>-39.114999999999995</v>
      </c>
      <c r="B196">
        <v>5.1670000000000007</v>
      </c>
      <c r="C196">
        <v>29.580000000000002</v>
      </c>
      <c r="D196">
        <v>35.527999999999999</v>
      </c>
    </row>
    <row r="197" spans="1:4" x14ac:dyDescent="0.15">
      <c r="A197">
        <v>-39.15</v>
      </c>
      <c r="B197">
        <v>5.0990000000000002</v>
      </c>
      <c r="C197">
        <v>29.545000000000002</v>
      </c>
      <c r="D197">
        <v>35.524999999999999</v>
      </c>
    </row>
    <row r="198" spans="1:4" x14ac:dyDescent="0.15">
      <c r="A198">
        <v>-39.159999999999997</v>
      </c>
      <c r="B198">
        <v>5.0230000000000006</v>
      </c>
      <c r="C198">
        <v>29.515000000000001</v>
      </c>
      <c r="D198">
        <v>35.492999999999995</v>
      </c>
    </row>
    <row r="199" spans="1:4" x14ac:dyDescent="0.15">
      <c r="A199">
        <v>-39.210999999999999</v>
      </c>
      <c r="B199">
        <v>4.9320000000000004</v>
      </c>
      <c r="C199">
        <v>29.429000000000002</v>
      </c>
      <c r="D199">
        <v>35.469000000000001</v>
      </c>
    </row>
    <row r="200" spans="1:4" x14ac:dyDescent="0.15">
      <c r="A200">
        <v>-39.277999999999999</v>
      </c>
      <c r="B200">
        <v>4.8560000000000008</v>
      </c>
      <c r="C200">
        <v>29.397000000000002</v>
      </c>
      <c r="D200">
        <v>35.460999999999999</v>
      </c>
    </row>
    <row r="201" spans="1:4" x14ac:dyDescent="0.15">
      <c r="A201">
        <v>-39.306999999999995</v>
      </c>
      <c r="B201">
        <v>4.7680000000000007</v>
      </c>
      <c r="C201">
        <v>29.350999999999999</v>
      </c>
      <c r="D201">
        <v>35.442</v>
      </c>
    </row>
    <row r="202" spans="1:4" x14ac:dyDescent="0.15">
      <c r="A202">
        <v>-39.350999999999999</v>
      </c>
      <c r="B202">
        <v>4.6859999999999999</v>
      </c>
      <c r="C202">
        <v>29.312999999999999</v>
      </c>
      <c r="D202">
        <v>35.423000000000002</v>
      </c>
    </row>
    <row r="203" spans="1:4" x14ac:dyDescent="0.15">
      <c r="A203">
        <v>-39.382999999999996</v>
      </c>
      <c r="B203">
        <v>4.6070000000000002</v>
      </c>
      <c r="C203">
        <v>29.262</v>
      </c>
      <c r="D203">
        <v>35.411999999999999</v>
      </c>
    </row>
    <row r="204" spans="1:4" x14ac:dyDescent="0.15">
      <c r="A204">
        <v>-39.395999999999994</v>
      </c>
      <c r="B204">
        <v>4.53</v>
      </c>
      <c r="C204">
        <v>29.208000000000002</v>
      </c>
      <c r="D204">
        <v>35.393000000000001</v>
      </c>
    </row>
    <row r="205" spans="1:4" x14ac:dyDescent="0.15">
      <c r="A205">
        <v>-39.427999999999997</v>
      </c>
      <c r="B205">
        <v>4.4480000000000004</v>
      </c>
      <c r="C205">
        <v>29.176000000000002</v>
      </c>
      <c r="D205">
        <v>35.375</v>
      </c>
    </row>
    <row r="206" spans="1:4" x14ac:dyDescent="0.15">
      <c r="A206">
        <v>-39.450999999999993</v>
      </c>
      <c r="B206">
        <v>4.3720000000000008</v>
      </c>
      <c r="C206">
        <v>29.135000000000002</v>
      </c>
      <c r="D206">
        <v>35.363999999999997</v>
      </c>
    </row>
    <row r="207" spans="1:4" x14ac:dyDescent="0.15">
      <c r="A207">
        <v>-39.475999999999999</v>
      </c>
      <c r="B207">
        <v>4.2730000000000006</v>
      </c>
      <c r="C207">
        <v>29.079000000000001</v>
      </c>
      <c r="D207">
        <v>35.344999999999999</v>
      </c>
    </row>
    <row r="208" spans="1:4" x14ac:dyDescent="0.15">
      <c r="A208">
        <v>-39.482999999999997</v>
      </c>
      <c r="B208">
        <v>4.2080000000000002</v>
      </c>
      <c r="C208">
        <v>29.033000000000001</v>
      </c>
      <c r="D208">
        <v>35.314999999999998</v>
      </c>
    </row>
    <row r="209" spans="1:4" x14ac:dyDescent="0.15">
      <c r="A209">
        <v>-39.517999999999994</v>
      </c>
      <c r="B209">
        <v>4.1480000000000006</v>
      </c>
      <c r="C209">
        <v>28.990000000000002</v>
      </c>
      <c r="D209">
        <v>35.302</v>
      </c>
    </row>
    <row r="210" spans="1:4" x14ac:dyDescent="0.15">
      <c r="A210">
        <v>-39.533999999999999</v>
      </c>
      <c r="B210">
        <v>4.0410000000000004</v>
      </c>
      <c r="C210">
        <v>28.952000000000002</v>
      </c>
      <c r="D210">
        <v>35.28</v>
      </c>
    </row>
    <row r="211" spans="1:4" x14ac:dyDescent="0.15">
      <c r="A211">
        <v>-39.574999999999996</v>
      </c>
      <c r="B211">
        <v>3.9670000000000001</v>
      </c>
      <c r="C211">
        <v>28.896000000000001</v>
      </c>
      <c r="D211">
        <v>35.263999999999996</v>
      </c>
    </row>
    <row r="212" spans="1:4" x14ac:dyDescent="0.15">
      <c r="A212">
        <v>-39.600999999999999</v>
      </c>
      <c r="B212">
        <v>3.8939999999999997</v>
      </c>
      <c r="C212">
        <v>28.85</v>
      </c>
      <c r="D212">
        <v>35.244999999999997</v>
      </c>
    </row>
    <row r="213" spans="1:4" x14ac:dyDescent="0.15">
      <c r="A213">
        <v>-39.610999999999997</v>
      </c>
      <c r="B213">
        <v>3.8219999999999996</v>
      </c>
      <c r="C213">
        <v>28.807000000000002</v>
      </c>
      <c r="D213">
        <v>35.216000000000001</v>
      </c>
    </row>
    <row r="214" spans="1:4" x14ac:dyDescent="0.15">
      <c r="A214">
        <v>-39.619999999999997</v>
      </c>
      <c r="B214">
        <v>3.7360000000000002</v>
      </c>
      <c r="C214">
        <v>28.753</v>
      </c>
      <c r="D214">
        <v>35.217999999999996</v>
      </c>
    </row>
    <row r="215" spans="1:4" x14ac:dyDescent="0.15">
      <c r="A215">
        <v>-39.677999999999997</v>
      </c>
      <c r="B215">
        <v>3.6789999999999998</v>
      </c>
      <c r="C215">
        <v>28.721</v>
      </c>
      <c r="D215">
        <v>35.189</v>
      </c>
    </row>
    <row r="216" spans="1:4" x14ac:dyDescent="0.15">
      <c r="A216">
        <v>-39.664999999999999</v>
      </c>
      <c r="B216">
        <v>3.5840000000000001</v>
      </c>
      <c r="C216">
        <v>28.669</v>
      </c>
      <c r="D216">
        <v>35.161999999999999</v>
      </c>
    </row>
    <row r="217" spans="1:4" x14ac:dyDescent="0.15">
      <c r="A217">
        <v>-39.690999999999995</v>
      </c>
      <c r="B217">
        <v>3.512</v>
      </c>
      <c r="C217">
        <v>28.64</v>
      </c>
      <c r="D217">
        <v>35.173000000000002</v>
      </c>
    </row>
    <row r="218" spans="1:4" x14ac:dyDescent="0.15">
      <c r="A218">
        <v>-39.709999999999994</v>
      </c>
      <c r="B218">
        <v>3.4489999999999998</v>
      </c>
      <c r="C218">
        <v>28.583000000000002</v>
      </c>
      <c r="D218">
        <v>35.147999999999996</v>
      </c>
    </row>
    <row r="219" spans="1:4" x14ac:dyDescent="0.15">
      <c r="A219">
        <v>-39.750999999999998</v>
      </c>
      <c r="B219">
        <v>3.363</v>
      </c>
      <c r="C219">
        <v>28.536999999999999</v>
      </c>
      <c r="D219">
        <v>35.134999999999998</v>
      </c>
    </row>
    <row r="220" spans="1:4" x14ac:dyDescent="0.15">
      <c r="A220">
        <v>-39.766999999999996</v>
      </c>
      <c r="B220">
        <v>3.28</v>
      </c>
      <c r="C220">
        <v>28.494</v>
      </c>
      <c r="D220">
        <v>35.104999999999997</v>
      </c>
    </row>
    <row r="221" spans="1:4" x14ac:dyDescent="0.15">
      <c r="A221">
        <v>-39.79</v>
      </c>
      <c r="B221">
        <v>3.2050000000000001</v>
      </c>
      <c r="C221">
        <v>28.446000000000002</v>
      </c>
      <c r="D221">
        <v>35.088999999999999</v>
      </c>
    </row>
    <row r="222" spans="1:4" x14ac:dyDescent="0.15">
      <c r="A222">
        <v>-39.817999999999998</v>
      </c>
      <c r="B222">
        <v>3.125</v>
      </c>
      <c r="C222">
        <v>28.397000000000002</v>
      </c>
      <c r="D222">
        <v>35.083999999999996</v>
      </c>
    </row>
    <row r="223" spans="1:4" x14ac:dyDescent="0.15">
      <c r="A223">
        <v>-39.833999999999996</v>
      </c>
      <c r="B223">
        <v>3.0529999999999999</v>
      </c>
      <c r="C223">
        <v>28.362000000000002</v>
      </c>
      <c r="D223">
        <v>35.048999999999999</v>
      </c>
    </row>
    <row r="224" spans="1:4" x14ac:dyDescent="0.15">
      <c r="A224">
        <v>-39.856999999999999</v>
      </c>
      <c r="B224">
        <v>2.996</v>
      </c>
      <c r="C224">
        <v>28.327000000000002</v>
      </c>
      <c r="D224">
        <v>35.024000000000001</v>
      </c>
    </row>
    <row r="225" spans="1:4" x14ac:dyDescent="0.15">
      <c r="A225">
        <v>-39.901999999999994</v>
      </c>
      <c r="B225">
        <v>2.8919999999999999</v>
      </c>
      <c r="C225">
        <v>28.276</v>
      </c>
      <c r="D225">
        <v>35.006</v>
      </c>
    </row>
    <row r="226" spans="1:4" x14ac:dyDescent="0.15">
      <c r="A226">
        <v>-39.910999999999994</v>
      </c>
      <c r="B226">
        <v>2.823</v>
      </c>
      <c r="C226">
        <v>28.23</v>
      </c>
      <c r="D226">
        <v>34.991999999999997</v>
      </c>
    </row>
    <row r="227" spans="1:4" x14ac:dyDescent="0.15">
      <c r="A227">
        <v>-39.936999999999998</v>
      </c>
      <c r="B227">
        <v>2.7570000000000001</v>
      </c>
      <c r="C227">
        <v>28.187000000000001</v>
      </c>
      <c r="D227">
        <v>34.981000000000002</v>
      </c>
    </row>
    <row r="228" spans="1:4" x14ac:dyDescent="0.15">
      <c r="A228">
        <v>-39.961999999999996</v>
      </c>
      <c r="B228">
        <v>2.6879999999999997</v>
      </c>
      <c r="C228">
        <v>28.147000000000002</v>
      </c>
      <c r="D228">
        <v>34.954000000000001</v>
      </c>
    </row>
    <row r="229" spans="1:4" x14ac:dyDescent="0.15">
      <c r="A229">
        <v>-39.981999999999999</v>
      </c>
      <c r="B229">
        <v>2.5989999999999998</v>
      </c>
      <c r="C229">
        <v>28.114000000000001</v>
      </c>
      <c r="D229">
        <v>34.943999999999996</v>
      </c>
    </row>
    <row r="230" spans="1:4" x14ac:dyDescent="0.15">
      <c r="A230">
        <v>-39.977999999999994</v>
      </c>
      <c r="B230">
        <v>2.5510000000000002</v>
      </c>
      <c r="C230">
        <v>28.065999999999999</v>
      </c>
      <c r="D230">
        <v>34.924999999999997</v>
      </c>
    </row>
    <row r="231" spans="1:4" x14ac:dyDescent="0.15">
      <c r="A231">
        <v>-40.025999999999996</v>
      </c>
      <c r="B231">
        <v>2.476</v>
      </c>
      <c r="C231">
        <v>28.015000000000001</v>
      </c>
      <c r="D231">
        <v>34.891999999999996</v>
      </c>
    </row>
    <row r="232" spans="1:4" x14ac:dyDescent="0.15">
      <c r="A232">
        <v>-40.058</v>
      </c>
      <c r="B232">
        <v>2.407</v>
      </c>
      <c r="C232">
        <v>27.969000000000001</v>
      </c>
      <c r="D232">
        <v>34.878999999999998</v>
      </c>
    </row>
    <row r="233" spans="1:4" x14ac:dyDescent="0.15">
      <c r="A233">
        <v>-40.086999999999996</v>
      </c>
      <c r="B233">
        <v>2.3239999999999998</v>
      </c>
      <c r="C233">
        <v>27.923000000000002</v>
      </c>
      <c r="D233">
        <v>34.86</v>
      </c>
    </row>
    <row r="234" spans="1:4" x14ac:dyDescent="0.15">
      <c r="A234">
        <v>-40.122</v>
      </c>
      <c r="B234">
        <v>2.266</v>
      </c>
      <c r="C234">
        <v>27.888000000000002</v>
      </c>
      <c r="D234">
        <v>34.844000000000001</v>
      </c>
    </row>
    <row r="235" spans="1:4" x14ac:dyDescent="0.15">
      <c r="A235">
        <v>-40.169999999999995</v>
      </c>
      <c r="B235">
        <v>2.177</v>
      </c>
      <c r="C235">
        <v>27.841999999999999</v>
      </c>
      <c r="D235">
        <v>34.851999999999997</v>
      </c>
    </row>
    <row r="236" spans="1:4" x14ac:dyDescent="0.15">
      <c r="A236">
        <v>-40.18</v>
      </c>
      <c r="B236">
        <v>2.1109999999999998</v>
      </c>
      <c r="C236">
        <v>27.818000000000001</v>
      </c>
      <c r="D236">
        <v>34.795000000000002</v>
      </c>
    </row>
    <row r="237" spans="1:4" x14ac:dyDescent="0.15">
      <c r="A237">
        <v>-40.211999999999996</v>
      </c>
      <c r="B237">
        <v>2.0430000000000001</v>
      </c>
      <c r="C237">
        <v>27.766999999999999</v>
      </c>
      <c r="D237">
        <v>34.79</v>
      </c>
    </row>
    <row r="238" spans="1:4" x14ac:dyDescent="0.15">
      <c r="A238">
        <v>-40.241</v>
      </c>
      <c r="B238">
        <v>1.9819999999999998</v>
      </c>
      <c r="C238">
        <v>27.718</v>
      </c>
      <c r="D238">
        <v>34.768000000000001</v>
      </c>
    </row>
    <row r="239" spans="1:4" x14ac:dyDescent="0.15">
      <c r="A239">
        <v>-40.26</v>
      </c>
      <c r="B239">
        <v>1.9020000000000001</v>
      </c>
      <c r="C239">
        <v>27.673000000000002</v>
      </c>
      <c r="D239">
        <v>34.76</v>
      </c>
    </row>
    <row r="240" spans="1:4" x14ac:dyDescent="0.15">
      <c r="A240">
        <v>-40.268999999999998</v>
      </c>
      <c r="B240">
        <v>1.8329999999999997</v>
      </c>
      <c r="C240">
        <v>27.638000000000002</v>
      </c>
      <c r="D240">
        <v>34.728000000000002</v>
      </c>
    </row>
    <row r="241" spans="1:4" x14ac:dyDescent="0.15">
      <c r="A241">
        <v>-40.278999999999996</v>
      </c>
      <c r="B241">
        <v>1.7669999999999999</v>
      </c>
      <c r="C241">
        <v>27.603000000000002</v>
      </c>
      <c r="D241">
        <v>34.716999999999999</v>
      </c>
    </row>
    <row r="242" spans="1:4" x14ac:dyDescent="0.15">
      <c r="A242">
        <v>-40.332999999999998</v>
      </c>
      <c r="B242">
        <v>1.7069999999999999</v>
      </c>
      <c r="C242">
        <v>27.548999999999999</v>
      </c>
      <c r="D242">
        <v>34.687999999999995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2016-03-27T11:08:58Z</dcterms:modified>
</cp:coreProperties>
</file>