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Sheet1!$A$1:$A$239</c:f>
              <c:numCache>
                <c:formatCode>General</c:formatCode>
                <c:ptCount val="239"/>
                <c:pt idx="0">
                  <c:v>37</c:v>
                </c:pt>
                <c:pt idx="1">
                  <c:v>24.600999999999999</c:v>
                </c:pt>
                <c:pt idx="2">
                  <c:v>2.7050000000000001</c:v>
                </c:pt>
                <c:pt idx="3">
                  <c:v>-7.0129999999999999</c:v>
                </c:pt>
                <c:pt idx="4">
                  <c:v>-16.919</c:v>
                </c:pt>
                <c:pt idx="5">
                  <c:v>-23.761000000000003</c:v>
                </c:pt>
                <c:pt idx="6">
                  <c:v>-28.778000000000002</c:v>
                </c:pt>
                <c:pt idx="7">
                  <c:v>-32.378999999999998</c:v>
                </c:pt>
                <c:pt idx="8">
                  <c:v>-34.980999999999995</c:v>
                </c:pt>
                <c:pt idx="9">
                  <c:v>-36.045999999999999</c:v>
                </c:pt>
                <c:pt idx="10">
                  <c:v>-36.564999999999998</c:v>
                </c:pt>
                <c:pt idx="11">
                  <c:v>-36.954000000000001</c:v>
                </c:pt>
                <c:pt idx="12">
                  <c:v>-37.306999999999995</c:v>
                </c:pt>
                <c:pt idx="13">
                  <c:v>-37.527000000000001</c:v>
                </c:pt>
                <c:pt idx="14">
                  <c:v>-37.763999999999996</c:v>
                </c:pt>
                <c:pt idx="15">
                  <c:v>-37.980999999999995</c:v>
                </c:pt>
                <c:pt idx="16">
                  <c:v>-38.178999999999995</c:v>
                </c:pt>
                <c:pt idx="17">
                  <c:v>-38.351999999999997</c:v>
                </c:pt>
                <c:pt idx="18">
                  <c:v>-38.495999999999995</c:v>
                </c:pt>
                <c:pt idx="19">
                  <c:v>-38.668999999999997</c:v>
                </c:pt>
                <c:pt idx="20">
                  <c:v>-38.765000000000001</c:v>
                </c:pt>
                <c:pt idx="21">
                  <c:v>-38.902000000000001</c:v>
                </c:pt>
                <c:pt idx="22">
                  <c:v>-39.033000000000001</c:v>
                </c:pt>
                <c:pt idx="23">
                  <c:v>-39.152000000000001</c:v>
                </c:pt>
                <c:pt idx="24">
                  <c:v>-39.269999999999996</c:v>
                </c:pt>
                <c:pt idx="25">
                  <c:v>-39.366</c:v>
                </c:pt>
                <c:pt idx="26">
                  <c:v>-39.464999999999996</c:v>
                </c:pt>
                <c:pt idx="27">
                  <c:v>-39.512999999999998</c:v>
                </c:pt>
                <c:pt idx="28">
                  <c:v>-39.6</c:v>
                </c:pt>
                <c:pt idx="29">
                  <c:v>-39.672999999999995</c:v>
                </c:pt>
                <c:pt idx="30">
                  <c:v>-39.797999999999995</c:v>
                </c:pt>
                <c:pt idx="31">
                  <c:v>-39.878</c:v>
                </c:pt>
                <c:pt idx="32">
                  <c:v>-39.951000000000001</c:v>
                </c:pt>
                <c:pt idx="33">
                  <c:v>-40.012</c:v>
                </c:pt>
                <c:pt idx="34">
                  <c:v>-40.101999999999997</c:v>
                </c:pt>
                <c:pt idx="35">
                  <c:v>-40.207000000000001</c:v>
                </c:pt>
                <c:pt idx="36">
                  <c:v>-40.254999999999995</c:v>
                </c:pt>
                <c:pt idx="37">
                  <c:v>-40.290999999999997</c:v>
                </c:pt>
                <c:pt idx="38">
                  <c:v>-40.350999999999999</c:v>
                </c:pt>
                <c:pt idx="39">
                  <c:v>-40.430999999999997</c:v>
                </c:pt>
                <c:pt idx="40">
                  <c:v>-40.475999999999999</c:v>
                </c:pt>
                <c:pt idx="41">
                  <c:v>-40.507999999999996</c:v>
                </c:pt>
                <c:pt idx="42">
                  <c:v>-40.591000000000001</c:v>
                </c:pt>
                <c:pt idx="43">
                  <c:v>-40.629999999999995</c:v>
                </c:pt>
                <c:pt idx="44">
                  <c:v>-40.646000000000001</c:v>
                </c:pt>
                <c:pt idx="45">
                  <c:v>-40.699999999999996</c:v>
                </c:pt>
                <c:pt idx="46">
                  <c:v>-40.722000000000001</c:v>
                </c:pt>
                <c:pt idx="47">
                  <c:v>-40.753999999999998</c:v>
                </c:pt>
                <c:pt idx="48">
                  <c:v>-40.844000000000001</c:v>
                </c:pt>
                <c:pt idx="49">
                  <c:v>-40.872999999999998</c:v>
                </c:pt>
                <c:pt idx="50">
                  <c:v>-40.905000000000001</c:v>
                </c:pt>
                <c:pt idx="51">
                  <c:v>-40.914000000000001</c:v>
                </c:pt>
                <c:pt idx="52">
                  <c:v>-40.984999999999999</c:v>
                </c:pt>
                <c:pt idx="53">
                  <c:v>-41.036000000000001</c:v>
                </c:pt>
                <c:pt idx="54">
                  <c:v>-41.1</c:v>
                </c:pt>
                <c:pt idx="55">
                  <c:v>-41.134999999999998</c:v>
                </c:pt>
                <c:pt idx="56">
                  <c:v>-41.161000000000001</c:v>
                </c:pt>
                <c:pt idx="57">
                  <c:v>-41.177</c:v>
                </c:pt>
                <c:pt idx="58">
                  <c:v>-41.172999999999995</c:v>
                </c:pt>
                <c:pt idx="59">
                  <c:v>-41.198999999999998</c:v>
                </c:pt>
                <c:pt idx="60">
                  <c:v>-41.208999999999996</c:v>
                </c:pt>
                <c:pt idx="61">
                  <c:v>-41.217999999999996</c:v>
                </c:pt>
                <c:pt idx="62">
                  <c:v>-41.217999999999996</c:v>
                </c:pt>
                <c:pt idx="63">
                  <c:v>-41.225000000000001</c:v>
                </c:pt>
                <c:pt idx="64">
                  <c:v>-41.241</c:v>
                </c:pt>
                <c:pt idx="65">
                  <c:v>-41.228000000000002</c:v>
                </c:pt>
                <c:pt idx="66">
                  <c:v>-41.164000000000001</c:v>
                </c:pt>
                <c:pt idx="67">
                  <c:v>-41.186</c:v>
                </c:pt>
                <c:pt idx="68">
                  <c:v>-41.153999999999996</c:v>
                </c:pt>
                <c:pt idx="69">
                  <c:v>-41.164000000000001</c:v>
                </c:pt>
                <c:pt idx="70">
                  <c:v>-41.161000000000001</c:v>
                </c:pt>
                <c:pt idx="71">
                  <c:v>-41.164000000000001</c:v>
                </c:pt>
                <c:pt idx="72">
                  <c:v>-41.147999999999996</c:v>
                </c:pt>
                <c:pt idx="73">
                  <c:v>-41.189</c:v>
                </c:pt>
                <c:pt idx="74">
                  <c:v>-41.16</c:v>
                </c:pt>
                <c:pt idx="75">
                  <c:v>-41.171999999999997</c:v>
                </c:pt>
                <c:pt idx="76">
                  <c:v>-41.196999999999996</c:v>
                </c:pt>
                <c:pt idx="77">
                  <c:v>-41.225999999999999</c:v>
                </c:pt>
                <c:pt idx="78">
                  <c:v>-41.222000000000001</c:v>
                </c:pt>
                <c:pt idx="79">
                  <c:v>-41.225000000000001</c:v>
                </c:pt>
                <c:pt idx="80">
                  <c:v>-41.256999999999998</c:v>
                </c:pt>
                <c:pt idx="81">
                  <c:v>-41.253999999999998</c:v>
                </c:pt>
                <c:pt idx="82">
                  <c:v>-41.250999999999998</c:v>
                </c:pt>
                <c:pt idx="83">
                  <c:v>-41.259</c:v>
                </c:pt>
                <c:pt idx="84">
                  <c:v>-41.271999999999998</c:v>
                </c:pt>
                <c:pt idx="85">
                  <c:v>-41.271999999999998</c:v>
                </c:pt>
                <c:pt idx="86">
                  <c:v>-41.271999999999998</c:v>
                </c:pt>
                <c:pt idx="87">
                  <c:v>-41.281999999999996</c:v>
                </c:pt>
                <c:pt idx="88">
                  <c:v>-41.303999999999995</c:v>
                </c:pt>
                <c:pt idx="89">
                  <c:v>-41.259</c:v>
                </c:pt>
                <c:pt idx="90">
                  <c:v>-41.271999999999998</c:v>
                </c:pt>
                <c:pt idx="91">
                  <c:v>-41.281999999999996</c:v>
                </c:pt>
                <c:pt idx="92">
                  <c:v>-41.268999999999998</c:v>
                </c:pt>
                <c:pt idx="93">
                  <c:v>-41.297999999999995</c:v>
                </c:pt>
                <c:pt idx="94">
                  <c:v>-41.311</c:v>
                </c:pt>
                <c:pt idx="95">
                  <c:v>-41.335999999999999</c:v>
                </c:pt>
                <c:pt idx="96">
                  <c:v>-41.329000000000001</c:v>
                </c:pt>
                <c:pt idx="97">
                  <c:v>-41.335000000000001</c:v>
                </c:pt>
                <c:pt idx="98">
                  <c:v>-41.330999999999996</c:v>
                </c:pt>
                <c:pt idx="99">
                  <c:v>-41.341000000000001</c:v>
                </c:pt>
                <c:pt idx="100">
                  <c:v>-41.356999999999999</c:v>
                </c:pt>
                <c:pt idx="101">
                  <c:v>-41.36</c:v>
                </c:pt>
                <c:pt idx="102">
                  <c:v>-41.341000000000001</c:v>
                </c:pt>
                <c:pt idx="103">
                  <c:v>-41.330999999999996</c:v>
                </c:pt>
                <c:pt idx="104">
                  <c:v>-41.37</c:v>
                </c:pt>
                <c:pt idx="105">
                  <c:v>-41.347000000000001</c:v>
                </c:pt>
                <c:pt idx="106">
                  <c:v>-41.408000000000001</c:v>
                </c:pt>
                <c:pt idx="107">
                  <c:v>-41.461999999999996</c:v>
                </c:pt>
                <c:pt idx="108">
                  <c:v>-41.427</c:v>
                </c:pt>
                <c:pt idx="109">
                  <c:v>-41.494</c:v>
                </c:pt>
                <c:pt idx="110">
                  <c:v>-41.512999999999998</c:v>
                </c:pt>
                <c:pt idx="111">
                  <c:v>-41.512999999999998</c:v>
                </c:pt>
                <c:pt idx="112">
                  <c:v>-41.528999999999996</c:v>
                </c:pt>
                <c:pt idx="113">
                  <c:v>-41.522999999999996</c:v>
                </c:pt>
                <c:pt idx="114">
                  <c:v>-41.542000000000002</c:v>
                </c:pt>
                <c:pt idx="115">
                  <c:v>-41.542000000000002</c:v>
                </c:pt>
                <c:pt idx="116">
                  <c:v>-41.561</c:v>
                </c:pt>
                <c:pt idx="117">
                  <c:v>-41.586999999999996</c:v>
                </c:pt>
                <c:pt idx="118">
                  <c:v>-41.597000000000001</c:v>
                </c:pt>
                <c:pt idx="119">
                  <c:v>-41.567999999999998</c:v>
                </c:pt>
                <c:pt idx="120">
                  <c:v>-41.573999999999998</c:v>
                </c:pt>
                <c:pt idx="121">
                  <c:v>-41.616</c:v>
                </c:pt>
                <c:pt idx="122">
                  <c:v>-41.647999999999996</c:v>
                </c:pt>
                <c:pt idx="123">
                  <c:v>-41.631999999999998</c:v>
                </c:pt>
                <c:pt idx="124">
                  <c:v>-41.664000000000001</c:v>
                </c:pt>
                <c:pt idx="125">
                  <c:v>-41.653999999999996</c:v>
                </c:pt>
                <c:pt idx="126">
                  <c:v>-41.68</c:v>
                </c:pt>
                <c:pt idx="127">
                  <c:v>-41.695999999999998</c:v>
                </c:pt>
                <c:pt idx="128">
                  <c:v>-41.704999999999998</c:v>
                </c:pt>
                <c:pt idx="129">
                  <c:v>-41.730999999999995</c:v>
                </c:pt>
                <c:pt idx="130">
                  <c:v>-41.762999999999998</c:v>
                </c:pt>
                <c:pt idx="131">
                  <c:v>-41.744</c:v>
                </c:pt>
                <c:pt idx="132">
                  <c:v>-41.765999999999998</c:v>
                </c:pt>
                <c:pt idx="133">
                  <c:v>-41.76</c:v>
                </c:pt>
                <c:pt idx="134">
                  <c:v>-41.789000000000001</c:v>
                </c:pt>
                <c:pt idx="135">
                  <c:v>-41.800999999999995</c:v>
                </c:pt>
                <c:pt idx="136">
                  <c:v>-41.814</c:v>
                </c:pt>
                <c:pt idx="137">
                  <c:v>-41.832999999999998</c:v>
                </c:pt>
                <c:pt idx="138">
                  <c:v>-41.864999999999995</c:v>
                </c:pt>
                <c:pt idx="139">
                  <c:v>-41.858999999999995</c:v>
                </c:pt>
                <c:pt idx="140">
                  <c:v>-41.855999999999995</c:v>
                </c:pt>
                <c:pt idx="141">
                  <c:v>-41.9</c:v>
                </c:pt>
                <c:pt idx="142">
                  <c:v>-41.887999999999998</c:v>
                </c:pt>
                <c:pt idx="143">
                  <c:v>-41.936</c:v>
                </c:pt>
                <c:pt idx="144">
                  <c:v>-41.91</c:v>
                </c:pt>
                <c:pt idx="145">
                  <c:v>-41.957999999999998</c:v>
                </c:pt>
                <c:pt idx="146">
                  <c:v>-41.919999999999995</c:v>
                </c:pt>
                <c:pt idx="147">
                  <c:v>-41.91</c:v>
                </c:pt>
                <c:pt idx="148">
                  <c:v>-41.967999999999996</c:v>
                </c:pt>
                <c:pt idx="149">
                  <c:v>-41.919999999999995</c:v>
                </c:pt>
                <c:pt idx="150">
                  <c:v>-41.939</c:v>
                </c:pt>
                <c:pt idx="151">
                  <c:v>-42.015999999999998</c:v>
                </c:pt>
                <c:pt idx="152">
                  <c:v>-41.989999999999995</c:v>
                </c:pt>
                <c:pt idx="153">
                  <c:v>-41.948</c:v>
                </c:pt>
                <c:pt idx="154">
                  <c:v>-41.973999999999997</c:v>
                </c:pt>
                <c:pt idx="155">
                  <c:v>-41.963999999999999</c:v>
                </c:pt>
                <c:pt idx="156">
                  <c:v>-41.995999999999995</c:v>
                </c:pt>
                <c:pt idx="157">
                  <c:v>-42.021999999999998</c:v>
                </c:pt>
                <c:pt idx="158">
                  <c:v>-42.012</c:v>
                </c:pt>
                <c:pt idx="159">
                  <c:v>-41.970999999999997</c:v>
                </c:pt>
                <c:pt idx="160">
                  <c:v>-42.043999999999997</c:v>
                </c:pt>
                <c:pt idx="161">
                  <c:v>-42.027999999999999</c:v>
                </c:pt>
                <c:pt idx="162">
                  <c:v>-42.064</c:v>
                </c:pt>
                <c:pt idx="163">
                  <c:v>-42.07</c:v>
                </c:pt>
                <c:pt idx="164">
                  <c:v>-42.08</c:v>
                </c:pt>
                <c:pt idx="165">
                  <c:v>-42.120999999999995</c:v>
                </c:pt>
                <c:pt idx="166">
                  <c:v>-42.128</c:v>
                </c:pt>
                <c:pt idx="167">
                  <c:v>-42.131</c:v>
                </c:pt>
                <c:pt idx="168">
                  <c:v>-42.128</c:v>
                </c:pt>
                <c:pt idx="169">
                  <c:v>-42.168999999999997</c:v>
                </c:pt>
                <c:pt idx="170">
                  <c:v>-42.171999999999997</c:v>
                </c:pt>
                <c:pt idx="171">
                  <c:v>-42.168999999999997</c:v>
                </c:pt>
                <c:pt idx="172">
                  <c:v>-42.155999999999999</c:v>
                </c:pt>
                <c:pt idx="173">
                  <c:v>-42.198</c:v>
                </c:pt>
                <c:pt idx="174">
                  <c:v>-42.235999999999997</c:v>
                </c:pt>
                <c:pt idx="175">
                  <c:v>-42.210999999999999</c:v>
                </c:pt>
                <c:pt idx="176">
                  <c:v>-42.223999999999997</c:v>
                </c:pt>
                <c:pt idx="177">
                  <c:v>-42.178999999999995</c:v>
                </c:pt>
                <c:pt idx="178">
                  <c:v>-42.198</c:v>
                </c:pt>
                <c:pt idx="179">
                  <c:v>-42.213999999999999</c:v>
                </c:pt>
                <c:pt idx="180">
                  <c:v>-42.192</c:v>
                </c:pt>
                <c:pt idx="181">
                  <c:v>-42.232999999999997</c:v>
                </c:pt>
                <c:pt idx="182">
                  <c:v>-42.213999999999999</c:v>
                </c:pt>
                <c:pt idx="183">
                  <c:v>-42.256</c:v>
                </c:pt>
                <c:pt idx="184">
                  <c:v>-42.283999999999999</c:v>
                </c:pt>
                <c:pt idx="185">
                  <c:v>-42.268000000000001</c:v>
                </c:pt>
                <c:pt idx="186">
                  <c:v>-42.259</c:v>
                </c:pt>
                <c:pt idx="187">
                  <c:v>-42.22</c:v>
                </c:pt>
                <c:pt idx="188">
                  <c:v>-42.207999999999998</c:v>
                </c:pt>
                <c:pt idx="189">
                  <c:v>-42.178999999999995</c:v>
                </c:pt>
                <c:pt idx="190">
                  <c:v>-42.155999999999999</c:v>
                </c:pt>
                <c:pt idx="191">
                  <c:v>-42.091999999999999</c:v>
                </c:pt>
                <c:pt idx="192">
                  <c:v>-42.073</c:v>
                </c:pt>
                <c:pt idx="193">
                  <c:v>-42.043999999999997</c:v>
                </c:pt>
                <c:pt idx="194">
                  <c:v>-42.009</c:v>
                </c:pt>
                <c:pt idx="195">
                  <c:v>-41.967999999999996</c:v>
                </c:pt>
                <c:pt idx="196">
                  <c:v>-41.983999999999995</c:v>
                </c:pt>
                <c:pt idx="197">
                  <c:v>-41.970999999999997</c:v>
                </c:pt>
                <c:pt idx="198">
                  <c:v>-42.037999999999997</c:v>
                </c:pt>
                <c:pt idx="199">
                  <c:v>-41.986999999999995</c:v>
                </c:pt>
                <c:pt idx="200">
                  <c:v>-41.931999999999995</c:v>
                </c:pt>
                <c:pt idx="201">
                  <c:v>-41.976999999999997</c:v>
                </c:pt>
                <c:pt idx="202">
                  <c:v>-41.960999999999999</c:v>
                </c:pt>
                <c:pt idx="203">
                  <c:v>-41.942</c:v>
                </c:pt>
                <c:pt idx="204">
                  <c:v>-41.906999999999996</c:v>
                </c:pt>
                <c:pt idx="205">
                  <c:v>-41.936</c:v>
                </c:pt>
                <c:pt idx="206">
                  <c:v>-41.912999999999997</c:v>
                </c:pt>
                <c:pt idx="207">
                  <c:v>-41.915999999999997</c:v>
                </c:pt>
                <c:pt idx="208">
                  <c:v>-41.887999999999998</c:v>
                </c:pt>
                <c:pt idx="209">
                  <c:v>-41.989999999999995</c:v>
                </c:pt>
                <c:pt idx="210">
                  <c:v>-41.98</c:v>
                </c:pt>
                <c:pt idx="211">
                  <c:v>-41.939</c:v>
                </c:pt>
                <c:pt idx="212">
                  <c:v>-41.970999999999997</c:v>
                </c:pt>
                <c:pt idx="213">
                  <c:v>-41.957999999999998</c:v>
                </c:pt>
                <c:pt idx="214">
                  <c:v>-41.928999999999995</c:v>
                </c:pt>
                <c:pt idx="215">
                  <c:v>-41.931999999999995</c:v>
                </c:pt>
                <c:pt idx="216">
                  <c:v>-41.906999999999996</c:v>
                </c:pt>
                <c:pt idx="217">
                  <c:v>-41.963999999999999</c:v>
                </c:pt>
                <c:pt idx="218">
                  <c:v>-41.931999999999995</c:v>
                </c:pt>
                <c:pt idx="219">
                  <c:v>-41.945</c:v>
                </c:pt>
                <c:pt idx="220">
                  <c:v>-41.942</c:v>
                </c:pt>
                <c:pt idx="221">
                  <c:v>-41.922999999999995</c:v>
                </c:pt>
                <c:pt idx="222">
                  <c:v>-41.967999999999996</c:v>
                </c:pt>
                <c:pt idx="223">
                  <c:v>-41.973999999999997</c:v>
                </c:pt>
                <c:pt idx="224">
                  <c:v>-41.942</c:v>
                </c:pt>
                <c:pt idx="225">
                  <c:v>-41.976999999999997</c:v>
                </c:pt>
                <c:pt idx="226">
                  <c:v>-41.967999999999996</c:v>
                </c:pt>
                <c:pt idx="227">
                  <c:v>-41.963999999999999</c:v>
                </c:pt>
                <c:pt idx="228">
                  <c:v>-41.967999999999996</c:v>
                </c:pt>
                <c:pt idx="229">
                  <c:v>-41.915999999999997</c:v>
                </c:pt>
                <c:pt idx="230">
                  <c:v>-41.942</c:v>
                </c:pt>
                <c:pt idx="231">
                  <c:v>-41.957999999999998</c:v>
                </c:pt>
                <c:pt idx="232">
                  <c:v>-41.936</c:v>
                </c:pt>
                <c:pt idx="233">
                  <c:v>-41.91</c:v>
                </c:pt>
                <c:pt idx="234">
                  <c:v>-41.989999999999995</c:v>
                </c:pt>
                <c:pt idx="235">
                  <c:v>-41.983999999999995</c:v>
                </c:pt>
                <c:pt idx="236">
                  <c:v>-41.957999999999998</c:v>
                </c:pt>
                <c:pt idx="237">
                  <c:v>-41.967999999999996</c:v>
                </c:pt>
                <c:pt idx="238">
                  <c:v>-41.98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Sheet1!$B$1:$B$239</c:f>
              <c:numCache>
                <c:formatCode>General</c:formatCode>
                <c:ptCount val="239"/>
                <c:pt idx="0">
                  <c:v>37</c:v>
                </c:pt>
                <c:pt idx="1">
                  <c:v>37.015999999999998</c:v>
                </c:pt>
                <c:pt idx="2">
                  <c:v>37.005000000000003</c:v>
                </c:pt>
                <c:pt idx="3">
                  <c:v>37.025999999999996</c:v>
                </c:pt>
                <c:pt idx="4">
                  <c:v>37.022999999999996</c:v>
                </c:pt>
                <c:pt idx="5">
                  <c:v>36.981000000000002</c:v>
                </c:pt>
                <c:pt idx="6">
                  <c:v>36.923999999999999</c:v>
                </c:pt>
                <c:pt idx="7">
                  <c:v>36.792000000000002</c:v>
                </c:pt>
                <c:pt idx="8">
                  <c:v>36.606000000000002</c:v>
                </c:pt>
                <c:pt idx="9">
                  <c:v>36.345999999999997</c:v>
                </c:pt>
                <c:pt idx="10">
                  <c:v>36.012</c:v>
                </c:pt>
                <c:pt idx="11">
                  <c:v>35.627000000000002</c:v>
                </c:pt>
                <c:pt idx="12">
                  <c:v>35.195999999999998</c:v>
                </c:pt>
                <c:pt idx="13">
                  <c:v>34.713999999999999</c:v>
                </c:pt>
                <c:pt idx="14">
                  <c:v>34.207000000000001</c:v>
                </c:pt>
                <c:pt idx="15">
                  <c:v>33.698</c:v>
                </c:pt>
                <c:pt idx="16">
                  <c:v>33.14</c:v>
                </c:pt>
                <c:pt idx="17">
                  <c:v>32.601999999999997</c:v>
                </c:pt>
                <c:pt idx="18">
                  <c:v>32.076000000000001</c:v>
                </c:pt>
                <c:pt idx="19">
                  <c:v>31.532</c:v>
                </c:pt>
                <c:pt idx="20">
                  <c:v>31.006999999999998</c:v>
                </c:pt>
                <c:pt idx="21">
                  <c:v>30.468</c:v>
                </c:pt>
                <c:pt idx="22">
                  <c:v>29.956</c:v>
                </c:pt>
                <c:pt idx="23">
                  <c:v>29.45</c:v>
                </c:pt>
                <c:pt idx="24">
                  <c:v>28.942999999999998</c:v>
                </c:pt>
                <c:pt idx="25">
                  <c:v>28.452999999999999</c:v>
                </c:pt>
                <c:pt idx="26">
                  <c:v>27.975999999999999</c:v>
                </c:pt>
                <c:pt idx="27">
                  <c:v>27.509999999999998</c:v>
                </c:pt>
                <c:pt idx="28">
                  <c:v>27.058</c:v>
                </c:pt>
                <c:pt idx="29">
                  <c:v>26.608000000000001</c:v>
                </c:pt>
                <c:pt idx="30">
                  <c:v>26.177</c:v>
                </c:pt>
                <c:pt idx="31">
                  <c:v>25.728999999999999</c:v>
                </c:pt>
                <c:pt idx="32">
                  <c:v>25.327999999999999</c:v>
                </c:pt>
                <c:pt idx="33">
                  <c:v>24.931999999999999</c:v>
                </c:pt>
                <c:pt idx="34">
                  <c:v>24.552</c:v>
                </c:pt>
                <c:pt idx="35">
                  <c:v>24.163999999999998</c:v>
                </c:pt>
                <c:pt idx="36">
                  <c:v>23.791999999999998</c:v>
                </c:pt>
                <c:pt idx="37">
                  <c:v>23.423999999999999</c:v>
                </c:pt>
                <c:pt idx="38">
                  <c:v>23.056000000000001</c:v>
                </c:pt>
                <c:pt idx="39">
                  <c:v>22.707000000000001</c:v>
                </c:pt>
                <c:pt idx="40">
                  <c:v>22.361000000000001</c:v>
                </c:pt>
                <c:pt idx="41">
                  <c:v>22.023</c:v>
                </c:pt>
                <c:pt idx="42">
                  <c:v>21.687999999999999</c:v>
                </c:pt>
                <c:pt idx="43">
                  <c:v>21.352999999999998</c:v>
                </c:pt>
                <c:pt idx="44">
                  <c:v>21.06</c:v>
                </c:pt>
                <c:pt idx="45">
                  <c:v>20.736000000000001</c:v>
                </c:pt>
                <c:pt idx="46">
                  <c:v>20.448</c:v>
                </c:pt>
                <c:pt idx="47">
                  <c:v>20.154999999999998</c:v>
                </c:pt>
                <c:pt idx="48">
                  <c:v>19.867000000000001</c:v>
                </c:pt>
                <c:pt idx="49">
                  <c:v>19.57</c:v>
                </c:pt>
                <c:pt idx="50">
                  <c:v>19.305</c:v>
                </c:pt>
                <c:pt idx="51">
                  <c:v>19.041999999999998</c:v>
                </c:pt>
                <c:pt idx="52">
                  <c:v>18.773</c:v>
                </c:pt>
                <c:pt idx="53">
                  <c:v>18.509999999999998</c:v>
                </c:pt>
                <c:pt idx="54">
                  <c:v>18.274999999999999</c:v>
                </c:pt>
                <c:pt idx="55">
                  <c:v>18.029</c:v>
                </c:pt>
                <c:pt idx="56">
                  <c:v>17.779</c:v>
                </c:pt>
                <c:pt idx="57">
                  <c:v>17.515999999999998</c:v>
                </c:pt>
                <c:pt idx="58">
                  <c:v>17.291999999999998</c:v>
                </c:pt>
                <c:pt idx="59">
                  <c:v>17.064999999999998</c:v>
                </c:pt>
                <c:pt idx="60">
                  <c:v>16.835000000000001</c:v>
                </c:pt>
                <c:pt idx="61">
                  <c:v>16.596999999999998</c:v>
                </c:pt>
                <c:pt idx="62">
                  <c:v>16.398</c:v>
                </c:pt>
                <c:pt idx="63">
                  <c:v>16.166</c:v>
                </c:pt>
                <c:pt idx="64">
                  <c:v>15.954999999999998</c:v>
                </c:pt>
                <c:pt idx="65">
                  <c:v>15.725</c:v>
                </c:pt>
                <c:pt idx="66">
                  <c:v>15.517999999999999</c:v>
                </c:pt>
                <c:pt idx="67">
                  <c:v>15.309999999999999</c:v>
                </c:pt>
                <c:pt idx="68">
                  <c:v>15.1</c:v>
                </c:pt>
                <c:pt idx="69">
                  <c:v>14.898</c:v>
                </c:pt>
                <c:pt idx="70">
                  <c:v>14.706999999999999</c:v>
                </c:pt>
                <c:pt idx="71">
                  <c:v>14.504999999999999</c:v>
                </c:pt>
                <c:pt idx="72">
                  <c:v>14.314</c:v>
                </c:pt>
                <c:pt idx="73">
                  <c:v>14.127999999999998</c:v>
                </c:pt>
                <c:pt idx="74">
                  <c:v>13.941999999999998</c:v>
                </c:pt>
                <c:pt idx="75">
                  <c:v>13.758999999999999</c:v>
                </c:pt>
                <c:pt idx="76">
                  <c:v>13.613</c:v>
                </c:pt>
                <c:pt idx="77">
                  <c:v>13.412999999999998</c:v>
                </c:pt>
                <c:pt idx="78">
                  <c:v>13.248999999999999</c:v>
                </c:pt>
                <c:pt idx="79">
                  <c:v>13.071999999999999</c:v>
                </c:pt>
                <c:pt idx="80">
                  <c:v>12.895</c:v>
                </c:pt>
                <c:pt idx="81">
                  <c:v>12.739999999999998</c:v>
                </c:pt>
                <c:pt idx="82">
                  <c:v>12.575999999999999</c:v>
                </c:pt>
                <c:pt idx="83">
                  <c:v>12.404999999999999</c:v>
                </c:pt>
                <c:pt idx="84">
                  <c:v>12.260999999999999</c:v>
                </c:pt>
                <c:pt idx="85">
                  <c:v>12.084</c:v>
                </c:pt>
                <c:pt idx="86">
                  <c:v>11.933999999999999</c:v>
                </c:pt>
                <c:pt idx="87">
                  <c:v>11.776</c:v>
                </c:pt>
                <c:pt idx="88">
                  <c:v>11.635</c:v>
                </c:pt>
                <c:pt idx="89">
                  <c:v>11.495999999999999</c:v>
                </c:pt>
                <c:pt idx="90">
                  <c:v>11.348999999999998</c:v>
                </c:pt>
                <c:pt idx="91">
                  <c:v>11.207999999999998</c:v>
                </c:pt>
                <c:pt idx="92">
                  <c:v>11.066999999999998</c:v>
                </c:pt>
                <c:pt idx="93">
                  <c:v>10.923</c:v>
                </c:pt>
                <c:pt idx="94">
                  <c:v>10.784999999999998</c:v>
                </c:pt>
                <c:pt idx="95">
                  <c:v>10.649999999999999</c:v>
                </c:pt>
                <c:pt idx="96">
                  <c:v>10.510999999999999</c:v>
                </c:pt>
                <c:pt idx="97">
                  <c:v>10.360999999999999</c:v>
                </c:pt>
                <c:pt idx="98">
                  <c:v>10.241999999999999</c:v>
                </c:pt>
                <c:pt idx="99">
                  <c:v>10.109</c:v>
                </c:pt>
                <c:pt idx="100">
                  <c:v>9.9699999999999989</c:v>
                </c:pt>
                <c:pt idx="101">
                  <c:v>9.8369999999999997</c:v>
                </c:pt>
                <c:pt idx="102">
                  <c:v>9.7189999999999994</c:v>
                </c:pt>
                <c:pt idx="103">
                  <c:v>9.5859999999999985</c:v>
                </c:pt>
                <c:pt idx="104">
                  <c:v>9.4529999999999994</c:v>
                </c:pt>
                <c:pt idx="105">
                  <c:v>9.3369999999999997</c:v>
                </c:pt>
                <c:pt idx="106">
                  <c:v>9.2089999999999996</c:v>
                </c:pt>
                <c:pt idx="107">
                  <c:v>9.1019999999999985</c:v>
                </c:pt>
                <c:pt idx="108">
                  <c:v>8.9769999999999985</c:v>
                </c:pt>
                <c:pt idx="109">
                  <c:v>8.8469999999999995</c:v>
                </c:pt>
                <c:pt idx="110">
                  <c:v>8.7309999999999999</c:v>
                </c:pt>
                <c:pt idx="111">
                  <c:v>8.629999999999999</c:v>
                </c:pt>
                <c:pt idx="112">
                  <c:v>8.4989999999999988</c:v>
                </c:pt>
                <c:pt idx="113">
                  <c:v>8.3859999999999992</c:v>
                </c:pt>
                <c:pt idx="114">
                  <c:v>8.27</c:v>
                </c:pt>
                <c:pt idx="115">
                  <c:v>8.1659999999999986</c:v>
                </c:pt>
                <c:pt idx="116">
                  <c:v>8.0439999999999987</c:v>
                </c:pt>
                <c:pt idx="117">
                  <c:v>7.9479999999999995</c:v>
                </c:pt>
                <c:pt idx="118">
                  <c:v>7.8369999999999997</c:v>
                </c:pt>
                <c:pt idx="119">
                  <c:v>7.7240000000000002</c:v>
                </c:pt>
                <c:pt idx="120">
                  <c:v>7.6420000000000003</c:v>
                </c:pt>
                <c:pt idx="121">
                  <c:v>7.5380000000000003</c:v>
                </c:pt>
                <c:pt idx="122">
                  <c:v>7.407</c:v>
                </c:pt>
                <c:pt idx="123">
                  <c:v>7.3170000000000002</c:v>
                </c:pt>
                <c:pt idx="124">
                  <c:v>7.2010000000000005</c:v>
                </c:pt>
                <c:pt idx="125">
                  <c:v>7.1269999999999998</c:v>
                </c:pt>
                <c:pt idx="126">
                  <c:v>7.0110000000000001</c:v>
                </c:pt>
                <c:pt idx="127">
                  <c:v>6.9240000000000004</c:v>
                </c:pt>
                <c:pt idx="128">
                  <c:v>6.8129999999999997</c:v>
                </c:pt>
                <c:pt idx="129">
                  <c:v>6.734</c:v>
                </c:pt>
                <c:pt idx="130">
                  <c:v>6.63</c:v>
                </c:pt>
                <c:pt idx="131">
                  <c:v>6.548</c:v>
                </c:pt>
                <c:pt idx="132">
                  <c:v>6.4489999999999998</c:v>
                </c:pt>
                <c:pt idx="133">
                  <c:v>6.3550000000000004</c:v>
                </c:pt>
                <c:pt idx="134">
                  <c:v>6.2590000000000003</c:v>
                </c:pt>
                <c:pt idx="135">
                  <c:v>6.1879999999999997</c:v>
                </c:pt>
                <c:pt idx="136">
                  <c:v>6.069</c:v>
                </c:pt>
                <c:pt idx="137">
                  <c:v>6.0019999999999998</c:v>
                </c:pt>
                <c:pt idx="138">
                  <c:v>5.9030000000000005</c:v>
                </c:pt>
                <c:pt idx="139">
                  <c:v>5.8209999999999997</c:v>
                </c:pt>
                <c:pt idx="140">
                  <c:v>5.7439999999999998</c:v>
                </c:pt>
                <c:pt idx="141">
                  <c:v>5.6589999999999998</c:v>
                </c:pt>
                <c:pt idx="142">
                  <c:v>5.5549999999999997</c:v>
                </c:pt>
                <c:pt idx="143">
                  <c:v>5.4640000000000004</c:v>
                </c:pt>
                <c:pt idx="144">
                  <c:v>5.3929999999999998</c:v>
                </c:pt>
                <c:pt idx="145">
                  <c:v>5.2889999999999997</c:v>
                </c:pt>
                <c:pt idx="146">
                  <c:v>5.2210000000000001</c:v>
                </c:pt>
                <c:pt idx="147">
                  <c:v>5.125</c:v>
                </c:pt>
                <c:pt idx="148">
                  <c:v>5.0650000000000004</c:v>
                </c:pt>
                <c:pt idx="149">
                  <c:v>4.9630000000000001</c:v>
                </c:pt>
                <c:pt idx="150">
                  <c:v>4.8979999999999997</c:v>
                </c:pt>
                <c:pt idx="151">
                  <c:v>4.819</c:v>
                </c:pt>
                <c:pt idx="152">
                  <c:v>4.7290000000000001</c:v>
                </c:pt>
                <c:pt idx="153">
                  <c:v>4.6550000000000002</c:v>
                </c:pt>
                <c:pt idx="154">
                  <c:v>4.593</c:v>
                </c:pt>
                <c:pt idx="155">
                  <c:v>4.5019999999999998</c:v>
                </c:pt>
                <c:pt idx="156">
                  <c:v>4.42</c:v>
                </c:pt>
                <c:pt idx="157">
                  <c:v>4.3520000000000003</c:v>
                </c:pt>
                <c:pt idx="158">
                  <c:v>4.2759999999999998</c:v>
                </c:pt>
                <c:pt idx="159">
                  <c:v>4.1909999999999998</c:v>
                </c:pt>
                <c:pt idx="160">
                  <c:v>4.12</c:v>
                </c:pt>
                <c:pt idx="161">
                  <c:v>4.0529999999999999</c:v>
                </c:pt>
                <c:pt idx="162">
                  <c:v>3.9750000000000005</c:v>
                </c:pt>
                <c:pt idx="163">
                  <c:v>3.9030000000000005</c:v>
                </c:pt>
                <c:pt idx="164">
                  <c:v>3.8290000000000002</c:v>
                </c:pt>
                <c:pt idx="165">
                  <c:v>3.7509999999999999</c:v>
                </c:pt>
                <c:pt idx="166">
                  <c:v>3.6910000000000003</c:v>
                </c:pt>
                <c:pt idx="167">
                  <c:v>3.605</c:v>
                </c:pt>
                <c:pt idx="168">
                  <c:v>3.5420000000000003</c:v>
                </c:pt>
                <c:pt idx="169">
                  <c:v>3.4929999999999999</c:v>
                </c:pt>
                <c:pt idx="170">
                  <c:v>3.407</c:v>
                </c:pt>
                <c:pt idx="171">
                  <c:v>3.335</c:v>
                </c:pt>
                <c:pt idx="172">
                  <c:v>3.2600000000000002</c:v>
                </c:pt>
                <c:pt idx="173">
                  <c:v>3.194</c:v>
                </c:pt>
                <c:pt idx="174">
                  <c:v>3.14</c:v>
                </c:pt>
                <c:pt idx="175">
                  <c:v>3.0510000000000002</c:v>
                </c:pt>
                <c:pt idx="176">
                  <c:v>2.9849999999999999</c:v>
                </c:pt>
                <c:pt idx="177">
                  <c:v>2.93</c:v>
                </c:pt>
                <c:pt idx="178">
                  <c:v>2.8559999999999999</c:v>
                </c:pt>
                <c:pt idx="179">
                  <c:v>2.7949999999999999</c:v>
                </c:pt>
                <c:pt idx="180">
                  <c:v>2.7150000000000003</c:v>
                </c:pt>
                <c:pt idx="181">
                  <c:v>2.6550000000000002</c:v>
                </c:pt>
                <c:pt idx="182">
                  <c:v>2.6</c:v>
                </c:pt>
                <c:pt idx="183">
                  <c:v>2.5230000000000001</c:v>
                </c:pt>
                <c:pt idx="184">
                  <c:v>2.4620000000000002</c:v>
                </c:pt>
                <c:pt idx="185">
                  <c:v>2.3850000000000002</c:v>
                </c:pt>
                <c:pt idx="186">
                  <c:v>2.33</c:v>
                </c:pt>
                <c:pt idx="187">
                  <c:v>2.2669999999999999</c:v>
                </c:pt>
                <c:pt idx="188">
                  <c:v>2.21</c:v>
                </c:pt>
                <c:pt idx="189">
                  <c:v>2.1550000000000002</c:v>
                </c:pt>
                <c:pt idx="190">
                  <c:v>2.0830000000000002</c:v>
                </c:pt>
                <c:pt idx="191">
                  <c:v>2.0030000000000001</c:v>
                </c:pt>
                <c:pt idx="192">
                  <c:v>1.96</c:v>
                </c:pt>
                <c:pt idx="193">
                  <c:v>1.8970000000000002</c:v>
                </c:pt>
                <c:pt idx="194">
                  <c:v>1.8390000000000002</c:v>
                </c:pt>
                <c:pt idx="195">
                  <c:v>1.776</c:v>
                </c:pt>
                <c:pt idx="196">
                  <c:v>1.7070000000000001</c:v>
                </c:pt>
                <c:pt idx="197">
                  <c:v>1.673</c:v>
                </c:pt>
                <c:pt idx="198">
                  <c:v>1.607</c:v>
                </c:pt>
                <c:pt idx="199">
                  <c:v>1.5350000000000001</c:v>
                </c:pt>
                <c:pt idx="200">
                  <c:v>1.486</c:v>
                </c:pt>
                <c:pt idx="201">
                  <c:v>1.4320000000000002</c:v>
                </c:pt>
                <c:pt idx="202">
                  <c:v>1.3940000000000001</c:v>
                </c:pt>
                <c:pt idx="203">
                  <c:v>1.3230000000000002</c:v>
                </c:pt>
                <c:pt idx="204">
                  <c:v>1.268</c:v>
                </c:pt>
                <c:pt idx="205">
                  <c:v>1.2250000000000001</c:v>
                </c:pt>
                <c:pt idx="206">
                  <c:v>1.171</c:v>
                </c:pt>
                <c:pt idx="207">
                  <c:v>1.127</c:v>
                </c:pt>
                <c:pt idx="208">
                  <c:v>1.0640000000000001</c:v>
                </c:pt>
                <c:pt idx="209">
                  <c:v>1.01</c:v>
                </c:pt>
                <c:pt idx="210">
                  <c:v>0.94099999999999995</c:v>
                </c:pt>
                <c:pt idx="211">
                  <c:v>0.91200000000000003</c:v>
                </c:pt>
                <c:pt idx="212">
                  <c:v>0.85799999999999998</c:v>
                </c:pt>
                <c:pt idx="213">
                  <c:v>0.81499999999999995</c:v>
                </c:pt>
                <c:pt idx="214">
                  <c:v>0.76</c:v>
                </c:pt>
                <c:pt idx="215">
                  <c:v>0.71699999999999997</c:v>
                </c:pt>
                <c:pt idx="216">
                  <c:v>0.67399999999999993</c:v>
                </c:pt>
                <c:pt idx="217">
                  <c:v>0.61599999999999999</c:v>
                </c:pt>
                <c:pt idx="218">
                  <c:v>0.56199999999999994</c:v>
                </c:pt>
                <c:pt idx="219">
                  <c:v>0.52700000000000002</c:v>
                </c:pt>
                <c:pt idx="220">
                  <c:v>0.47</c:v>
                </c:pt>
                <c:pt idx="221">
                  <c:v>0.41600000000000004</c:v>
                </c:pt>
                <c:pt idx="222">
                  <c:v>0.36699999999999999</c:v>
                </c:pt>
                <c:pt idx="223">
                  <c:v>0.33499999999999996</c:v>
                </c:pt>
                <c:pt idx="224">
                  <c:v>0.28600000000000003</c:v>
                </c:pt>
                <c:pt idx="225">
                  <c:v>0.252</c:v>
                </c:pt>
                <c:pt idx="226">
                  <c:v>0.20899999999999999</c:v>
                </c:pt>
                <c:pt idx="227">
                  <c:v>0.16300000000000001</c:v>
                </c:pt>
                <c:pt idx="228">
                  <c:v>9.7000000000000003E-2</c:v>
                </c:pt>
                <c:pt idx="229">
                  <c:v>5.7000000000000023E-2</c:v>
                </c:pt>
                <c:pt idx="230">
                  <c:v>1.9000000000000017E-2</c:v>
                </c:pt>
                <c:pt idx="231">
                  <c:v>-4.3999999999999997E-2</c:v>
                </c:pt>
                <c:pt idx="232">
                  <c:v>-6.3999999999999987E-2</c:v>
                </c:pt>
                <c:pt idx="233">
                  <c:v>-9.2999999999999999E-2</c:v>
                </c:pt>
                <c:pt idx="234">
                  <c:v>-0.14099999999999999</c:v>
                </c:pt>
                <c:pt idx="235">
                  <c:v>-0.17899999999999999</c:v>
                </c:pt>
                <c:pt idx="236">
                  <c:v>-0.23299999999999998</c:v>
                </c:pt>
                <c:pt idx="237">
                  <c:v>-0.26500000000000001</c:v>
                </c:pt>
                <c:pt idx="238">
                  <c:v>-0.308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Sheet1!$C$1:$C$239</c:f>
              <c:numCache>
                <c:formatCode>General</c:formatCode>
                <c:ptCount val="239"/>
                <c:pt idx="0">
                  <c:v>37</c:v>
                </c:pt>
                <c:pt idx="1">
                  <c:v>37.008000000000003</c:v>
                </c:pt>
                <c:pt idx="2">
                  <c:v>37.021999999999998</c:v>
                </c:pt>
                <c:pt idx="3">
                  <c:v>37.021999999999998</c:v>
                </c:pt>
                <c:pt idx="4">
                  <c:v>37.018999999999998</c:v>
                </c:pt>
                <c:pt idx="5">
                  <c:v>37.014000000000003</c:v>
                </c:pt>
                <c:pt idx="6">
                  <c:v>37.027000000000001</c:v>
                </c:pt>
                <c:pt idx="7">
                  <c:v>37.008000000000003</c:v>
                </c:pt>
                <c:pt idx="8">
                  <c:v>37.029000000000003</c:v>
                </c:pt>
                <c:pt idx="9">
                  <c:v>37.048000000000002</c:v>
                </c:pt>
                <c:pt idx="10">
                  <c:v>37.042999999999999</c:v>
                </c:pt>
                <c:pt idx="11">
                  <c:v>37.036999999999999</c:v>
                </c:pt>
                <c:pt idx="12">
                  <c:v>37.032000000000004</c:v>
                </c:pt>
                <c:pt idx="13">
                  <c:v>37.04</c:v>
                </c:pt>
                <c:pt idx="14">
                  <c:v>37.049999999999997</c:v>
                </c:pt>
                <c:pt idx="15">
                  <c:v>37.048000000000002</c:v>
                </c:pt>
                <c:pt idx="16">
                  <c:v>37.048000000000002</c:v>
                </c:pt>
                <c:pt idx="17">
                  <c:v>37.042999999999999</c:v>
                </c:pt>
                <c:pt idx="18">
                  <c:v>37.035000000000004</c:v>
                </c:pt>
                <c:pt idx="19">
                  <c:v>37.049999999999997</c:v>
                </c:pt>
                <c:pt idx="20">
                  <c:v>37.035000000000004</c:v>
                </c:pt>
                <c:pt idx="21">
                  <c:v>37.027000000000001</c:v>
                </c:pt>
                <c:pt idx="22">
                  <c:v>37.008000000000003</c:v>
                </c:pt>
                <c:pt idx="23">
                  <c:v>37.011000000000003</c:v>
                </c:pt>
                <c:pt idx="24">
                  <c:v>36.993000000000002</c:v>
                </c:pt>
                <c:pt idx="25">
                  <c:v>36.969000000000001</c:v>
                </c:pt>
                <c:pt idx="26">
                  <c:v>36.923999999999999</c:v>
                </c:pt>
                <c:pt idx="27">
                  <c:v>36.901000000000003</c:v>
                </c:pt>
                <c:pt idx="28">
                  <c:v>36.869</c:v>
                </c:pt>
                <c:pt idx="29">
                  <c:v>36.841999999999999</c:v>
                </c:pt>
                <c:pt idx="30">
                  <c:v>36.791000000000004</c:v>
                </c:pt>
                <c:pt idx="31">
                  <c:v>36.738999999999997</c:v>
                </c:pt>
                <c:pt idx="32">
                  <c:v>36.694000000000003</c:v>
                </c:pt>
                <c:pt idx="33">
                  <c:v>36.648000000000003</c:v>
                </c:pt>
                <c:pt idx="34">
                  <c:v>36.572000000000003</c:v>
                </c:pt>
                <c:pt idx="35">
                  <c:v>36.515999999999998</c:v>
                </c:pt>
                <c:pt idx="36">
                  <c:v>36.44</c:v>
                </c:pt>
                <c:pt idx="37">
                  <c:v>36.387</c:v>
                </c:pt>
                <c:pt idx="38">
                  <c:v>36.302999999999997</c:v>
                </c:pt>
                <c:pt idx="39">
                  <c:v>36.225000000000001</c:v>
                </c:pt>
                <c:pt idx="40">
                  <c:v>36.146999999999998</c:v>
                </c:pt>
                <c:pt idx="41">
                  <c:v>36.063000000000002</c:v>
                </c:pt>
                <c:pt idx="42">
                  <c:v>35.982999999999997</c:v>
                </c:pt>
                <c:pt idx="43">
                  <c:v>35.910000000000004</c:v>
                </c:pt>
                <c:pt idx="44">
                  <c:v>35.802</c:v>
                </c:pt>
                <c:pt idx="45">
                  <c:v>35.716000000000001</c:v>
                </c:pt>
                <c:pt idx="46">
                  <c:v>35.630000000000003</c:v>
                </c:pt>
                <c:pt idx="47">
                  <c:v>35.533000000000001</c:v>
                </c:pt>
                <c:pt idx="48">
                  <c:v>35.445999999999998</c:v>
                </c:pt>
                <c:pt idx="49">
                  <c:v>35.347000000000001</c:v>
                </c:pt>
                <c:pt idx="50">
                  <c:v>35.247</c:v>
                </c:pt>
                <c:pt idx="51">
                  <c:v>35.158000000000001</c:v>
                </c:pt>
                <c:pt idx="52">
                  <c:v>35.067</c:v>
                </c:pt>
                <c:pt idx="53">
                  <c:v>34.963999999999999</c:v>
                </c:pt>
                <c:pt idx="54">
                  <c:v>34.856000000000002</c:v>
                </c:pt>
                <c:pt idx="55">
                  <c:v>34.753999999999998</c:v>
                </c:pt>
                <c:pt idx="56">
                  <c:v>34.664999999999999</c:v>
                </c:pt>
                <c:pt idx="57">
                  <c:v>34.546999999999997</c:v>
                </c:pt>
                <c:pt idx="58">
                  <c:v>34.457999999999998</c:v>
                </c:pt>
                <c:pt idx="59">
                  <c:v>34.353000000000002</c:v>
                </c:pt>
                <c:pt idx="60">
                  <c:v>34.268999999999998</c:v>
                </c:pt>
                <c:pt idx="61">
                  <c:v>34.168999999999997</c:v>
                </c:pt>
                <c:pt idx="62">
                  <c:v>34.081000000000003</c:v>
                </c:pt>
                <c:pt idx="63">
                  <c:v>33.966999999999999</c:v>
                </c:pt>
                <c:pt idx="64">
                  <c:v>33.869999999999997</c:v>
                </c:pt>
                <c:pt idx="65">
                  <c:v>33.76</c:v>
                </c:pt>
                <c:pt idx="66">
                  <c:v>33.673999999999999</c:v>
                </c:pt>
                <c:pt idx="67">
                  <c:v>33.558</c:v>
                </c:pt>
                <c:pt idx="68">
                  <c:v>33.482999999999997</c:v>
                </c:pt>
                <c:pt idx="69">
                  <c:v>33.359000000000002</c:v>
                </c:pt>
                <c:pt idx="70">
                  <c:v>33.267000000000003</c:v>
                </c:pt>
                <c:pt idx="71">
                  <c:v>33.174999999999997</c:v>
                </c:pt>
                <c:pt idx="72">
                  <c:v>33.073</c:v>
                </c:pt>
                <c:pt idx="73">
                  <c:v>32.972999999999999</c:v>
                </c:pt>
                <c:pt idx="74">
                  <c:v>32.893999999999998</c:v>
                </c:pt>
                <c:pt idx="75">
                  <c:v>32.805999999999997</c:v>
                </c:pt>
                <c:pt idx="76">
                  <c:v>32.728999999999999</c:v>
                </c:pt>
                <c:pt idx="77">
                  <c:v>32.627000000000002</c:v>
                </c:pt>
                <c:pt idx="78">
                  <c:v>32.551000000000002</c:v>
                </c:pt>
                <c:pt idx="79">
                  <c:v>32.456000000000003</c:v>
                </c:pt>
                <c:pt idx="80">
                  <c:v>32.349000000000004</c:v>
                </c:pt>
                <c:pt idx="81">
                  <c:v>32.252000000000002</c:v>
                </c:pt>
                <c:pt idx="82">
                  <c:v>32.170999999999999</c:v>
                </c:pt>
                <c:pt idx="83">
                  <c:v>32.094999999999999</c:v>
                </c:pt>
                <c:pt idx="84">
                  <c:v>31.995000000000001</c:v>
                </c:pt>
                <c:pt idx="85">
                  <c:v>31.914000000000001</c:v>
                </c:pt>
                <c:pt idx="86">
                  <c:v>31.831</c:v>
                </c:pt>
                <c:pt idx="87">
                  <c:v>31.728000000000002</c:v>
                </c:pt>
                <c:pt idx="88">
                  <c:v>31.638999999999999</c:v>
                </c:pt>
                <c:pt idx="89">
                  <c:v>31.54</c:v>
                </c:pt>
                <c:pt idx="90">
                  <c:v>31.475999999999999</c:v>
                </c:pt>
                <c:pt idx="91">
                  <c:v>31.417000000000002</c:v>
                </c:pt>
                <c:pt idx="92">
                  <c:v>31.327999999999999</c:v>
                </c:pt>
                <c:pt idx="93">
                  <c:v>31.231000000000002</c:v>
                </c:pt>
                <c:pt idx="94">
                  <c:v>31.138999999999999</c:v>
                </c:pt>
                <c:pt idx="95">
                  <c:v>31.048000000000002</c:v>
                </c:pt>
                <c:pt idx="96">
                  <c:v>30.966000000000001</c:v>
                </c:pt>
                <c:pt idx="97">
                  <c:v>30.904</c:v>
                </c:pt>
                <c:pt idx="98">
                  <c:v>30.821000000000002</c:v>
                </c:pt>
                <c:pt idx="99">
                  <c:v>30.731000000000002</c:v>
                </c:pt>
                <c:pt idx="100">
                  <c:v>30.647000000000002</c:v>
                </c:pt>
                <c:pt idx="101">
                  <c:v>30.577000000000002</c:v>
                </c:pt>
                <c:pt idx="102">
                  <c:v>30.497</c:v>
                </c:pt>
                <c:pt idx="103">
                  <c:v>30.423999999999999</c:v>
                </c:pt>
                <c:pt idx="104">
                  <c:v>30.338000000000001</c:v>
                </c:pt>
                <c:pt idx="105">
                  <c:v>30.257000000000001</c:v>
                </c:pt>
                <c:pt idx="106">
                  <c:v>30.163</c:v>
                </c:pt>
                <c:pt idx="107">
                  <c:v>30.082000000000001</c:v>
                </c:pt>
                <c:pt idx="108">
                  <c:v>30.009</c:v>
                </c:pt>
                <c:pt idx="109">
                  <c:v>29.917000000000002</c:v>
                </c:pt>
                <c:pt idx="110">
                  <c:v>29.844999999999999</c:v>
                </c:pt>
                <c:pt idx="111">
                  <c:v>29.772000000000002</c:v>
                </c:pt>
                <c:pt idx="112">
                  <c:v>29.683</c:v>
                </c:pt>
                <c:pt idx="113">
                  <c:v>29.618000000000002</c:v>
                </c:pt>
                <c:pt idx="114">
                  <c:v>29.538</c:v>
                </c:pt>
                <c:pt idx="115">
                  <c:v>29.459</c:v>
                </c:pt>
                <c:pt idx="116">
                  <c:v>29.391999999999999</c:v>
                </c:pt>
                <c:pt idx="117">
                  <c:v>29.318999999999999</c:v>
                </c:pt>
                <c:pt idx="118">
                  <c:v>29.248999999999999</c:v>
                </c:pt>
                <c:pt idx="119">
                  <c:v>29.177</c:v>
                </c:pt>
                <c:pt idx="120">
                  <c:v>29.093</c:v>
                </c:pt>
                <c:pt idx="121">
                  <c:v>29.026</c:v>
                </c:pt>
                <c:pt idx="122">
                  <c:v>28.95</c:v>
                </c:pt>
                <c:pt idx="123">
                  <c:v>28.864000000000001</c:v>
                </c:pt>
                <c:pt idx="124">
                  <c:v>28.794</c:v>
                </c:pt>
                <c:pt idx="125">
                  <c:v>28.724</c:v>
                </c:pt>
                <c:pt idx="126">
                  <c:v>28.657</c:v>
                </c:pt>
                <c:pt idx="127">
                  <c:v>28.605</c:v>
                </c:pt>
                <c:pt idx="128">
                  <c:v>28.522000000000002</c:v>
                </c:pt>
                <c:pt idx="129">
                  <c:v>28.449000000000002</c:v>
                </c:pt>
                <c:pt idx="130">
                  <c:v>28.379000000000001</c:v>
                </c:pt>
                <c:pt idx="131">
                  <c:v>28.317</c:v>
                </c:pt>
                <c:pt idx="132">
                  <c:v>28.247</c:v>
                </c:pt>
                <c:pt idx="133">
                  <c:v>28.177</c:v>
                </c:pt>
                <c:pt idx="134">
                  <c:v>28.129000000000001</c:v>
                </c:pt>
                <c:pt idx="135">
                  <c:v>28.056000000000001</c:v>
                </c:pt>
                <c:pt idx="136">
                  <c:v>27.975000000000001</c:v>
                </c:pt>
                <c:pt idx="137">
                  <c:v>27.916</c:v>
                </c:pt>
                <c:pt idx="138">
                  <c:v>27.843</c:v>
                </c:pt>
                <c:pt idx="139">
                  <c:v>27.792000000000002</c:v>
                </c:pt>
                <c:pt idx="140">
                  <c:v>27.727</c:v>
                </c:pt>
                <c:pt idx="141">
                  <c:v>27.66</c:v>
                </c:pt>
                <c:pt idx="142">
                  <c:v>27.59</c:v>
                </c:pt>
                <c:pt idx="143">
                  <c:v>27.52</c:v>
                </c:pt>
                <c:pt idx="144">
                  <c:v>27.477</c:v>
                </c:pt>
                <c:pt idx="145">
                  <c:v>27.408999999999999</c:v>
                </c:pt>
                <c:pt idx="146">
                  <c:v>27.341999999999999</c:v>
                </c:pt>
                <c:pt idx="147">
                  <c:v>27.260999999999999</c:v>
                </c:pt>
                <c:pt idx="148">
                  <c:v>27.228999999999999</c:v>
                </c:pt>
                <c:pt idx="149">
                  <c:v>27.155999999999999</c:v>
                </c:pt>
                <c:pt idx="150">
                  <c:v>27.102</c:v>
                </c:pt>
                <c:pt idx="151">
                  <c:v>27.027000000000001</c:v>
                </c:pt>
                <c:pt idx="152">
                  <c:v>26.981000000000002</c:v>
                </c:pt>
                <c:pt idx="153">
                  <c:v>26.93</c:v>
                </c:pt>
                <c:pt idx="154">
                  <c:v>26.849</c:v>
                </c:pt>
                <c:pt idx="155">
                  <c:v>26.795000000000002</c:v>
                </c:pt>
                <c:pt idx="156">
                  <c:v>26.733000000000001</c:v>
                </c:pt>
                <c:pt idx="157">
                  <c:v>26.687000000000001</c:v>
                </c:pt>
                <c:pt idx="158">
                  <c:v>26.631</c:v>
                </c:pt>
                <c:pt idx="159">
                  <c:v>26.577000000000002</c:v>
                </c:pt>
                <c:pt idx="160">
                  <c:v>26.515000000000001</c:v>
                </c:pt>
                <c:pt idx="161">
                  <c:v>26.456</c:v>
                </c:pt>
                <c:pt idx="162">
                  <c:v>26.385999999999999</c:v>
                </c:pt>
                <c:pt idx="163">
                  <c:v>26.350999999999999</c:v>
                </c:pt>
                <c:pt idx="164">
                  <c:v>26.283000000000001</c:v>
                </c:pt>
                <c:pt idx="165">
                  <c:v>26.234999999999999</c:v>
                </c:pt>
                <c:pt idx="166">
                  <c:v>26.167000000000002</c:v>
                </c:pt>
                <c:pt idx="167">
                  <c:v>26.119</c:v>
                </c:pt>
                <c:pt idx="168">
                  <c:v>26.06</c:v>
                </c:pt>
                <c:pt idx="169">
                  <c:v>25.998000000000001</c:v>
                </c:pt>
                <c:pt idx="170">
                  <c:v>25.975999999999999</c:v>
                </c:pt>
                <c:pt idx="171">
                  <c:v>25.908999999999999</c:v>
                </c:pt>
                <c:pt idx="172">
                  <c:v>25.836000000000002</c:v>
                </c:pt>
                <c:pt idx="173">
                  <c:v>25.795999999999999</c:v>
                </c:pt>
                <c:pt idx="174">
                  <c:v>25.757999999999999</c:v>
                </c:pt>
                <c:pt idx="175">
                  <c:v>25.693000000000001</c:v>
                </c:pt>
                <c:pt idx="176">
                  <c:v>25.658000000000001</c:v>
                </c:pt>
                <c:pt idx="177">
                  <c:v>25.602</c:v>
                </c:pt>
                <c:pt idx="178">
                  <c:v>25.536999999999999</c:v>
                </c:pt>
                <c:pt idx="179">
                  <c:v>25.486000000000001</c:v>
                </c:pt>
                <c:pt idx="180">
                  <c:v>25.434999999999999</c:v>
                </c:pt>
                <c:pt idx="181">
                  <c:v>25.397000000000002</c:v>
                </c:pt>
                <c:pt idx="182">
                  <c:v>25.338000000000001</c:v>
                </c:pt>
                <c:pt idx="183">
                  <c:v>25.286999999999999</c:v>
                </c:pt>
                <c:pt idx="184">
                  <c:v>25.248999999999999</c:v>
                </c:pt>
                <c:pt idx="185">
                  <c:v>25.19</c:v>
                </c:pt>
                <c:pt idx="186">
                  <c:v>25.141000000000002</c:v>
                </c:pt>
                <c:pt idx="187">
                  <c:v>25.093</c:v>
                </c:pt>
                <c:pt idx="188">
                  <c:v>25.036000000000001</c:v>
                </c:pt>
                <c:pt idx="189">
                  <c:v>24.990000000000002</c:v>
                </c:pt>
                <c:pt idx="190">
                  <c:v>24.952000000000002</c:v>
                </c:pt>
                <c:pt idx="191">
                  <c:v>24.901</c:v>
                </c:pt>
                <c:pt idx="192">
                  <c:v>24.841999999999999</c:v>
                </c:pt>
                <c:pt idx="193">
                  <c:v>24.802</c:v>
                </c:pt>
                <c:pt idx="194">
                  <c:v>24.740000000000002</c:v>
                </c:pt>
                <c:pt idx="195">
                  <c:v>24.699000000000002</c:v>
                </c:pt>
                <c:pt idx="196">
                  <c:v>24.667000000000002</c:v>
                </c:pt>
                <c:pt idx="197">
                  <c:v>24.597000000000001</c:v>
                </c:pt>
                <c:pt idx="198">
                  <c:v>24.551000000000002</c:v>
                </c:pt>
                <c:pt idx="199">
                  <c:v>24.489000000000001</c:v>
                </c:pt>
                <c:pt idx="200">
                  <c:v>24.462</c:v>
                </c:pt>
                <c:pt idx="201">
                  <c:v>24.419</c:v>
                </c:pt>
                <c:pt idx="202">
                  <c:v>24.376000000000001</c:v>
                </c:pt>
                <c:pt idx="203">
                  <c:v>24.330000000000002</c:v>
                </c:pt>
                <c:pt idx="204">
                  <c:v>24.276</c:v>
                </c:pt>
                <c:pt idx="205">
                  <c:v>24.239000000000001</c:v>
                </c:pt>
                <c:pt idx="206">
                  <c:v>24.177</c:v>
                </c:pt>
                <c:pt idx="207">
                  <c:v>24.144000000000002</c:v>
                </c:pt>
                <c:pt idx="208">
                  <c:v>24.102</c:v>
                </c:pt>
                <c:pt idx="209">
                  <c:v>24.055</c:v>
                </c:pt>
                <c:pt idx="210">
                  <c:v>24.013999999999999</c:v>
                </c:pt>
                <c:pt idx="211">
                  <c:v>23.961000000000002</c:v>
                </c:pt>
                <c:pt idx="212">
                  <c:v>23.917000000000002</c:v>
                </c:pt>
                <c:pt idx="213">
                  <c:v>23.884</c:v>
                </c:pt>
                <c:pt idx="214">
                  <c:v>23.834</c:v>
                </c:pt>
                <c:pt idx="215">
                  <c:v>23.792000000000002</c:v>
                </c:pt>
                <c:pt idx="216">
                  <c:v>23.743000000000002</c:v>
                </c:pt>
                <c:pt idx="217">
                  <c:v>23.698</c:v>
                </c:pt>
                <c:pt idx="218">
                  <c:v>23.682000000000002</c:v>
                </c:pt>
                <c:pt idx="219">
                  <c:v>23.626000000000001</c:v>
                </c:pt>
                <c:pt idx="220">
                  <c:v>23.582000000000001</c:v>
                </c:pt>
                <c:pt idx="221">
                  <c:v>23.541</c:v>
                </c:pt>
                <c:pt idx="222">
                  <c:v>23.498999999999999</c:v>
                </c:pt>
                <c:pt idx="223">
                  <c:v>23.446000000000002</c:v>
                </c:pt>
                <c:pt idx="224">
                  <c:v>23.413</c:v>
                </c:pt>
                <c:pt idx="225">
                  <c:v>23.38</c:v>
                </c:pt>
                <c:pt idx="226">
                  <c:v>23.336000000000002</c:v>
                </c:pt>
                <c:pt idx="227">
                  <c:v>23.294</c:v>
                </c:pt>
                <c:pt idx="228">
                  <c:v>23.236000000000001</c:v>
                </c:pt>
                <c:pt idx="229">
                  <c:v>23.222000000000001</c:v>
                </c:pt>
                <c:pt idx="230">
                  <c:v>23.17</c:v>
                </c:pt>
                <c:pt idx="231">
                  <c:v>23.131</c:v>
                </c:pt>
                <c:pt idx="232">
                  <c:v>23.084</c:v>
                </c:pt>
                <c:pt idx="233">
                  <c:v>23.053000000000001</c:v>
                </c:pt>
                <c:pt idx="234">
                  <c:v>23.003</c:v>
                </c:pt>
                <c:pt idx="235">
                  <c:v>22.962</c:v>
                </c:pt>
                <c:pt idx="236">
                  <c:v>22.92</c:v>
                </c:pt>
                <c:pt idx="237">
                  <c:v>22.868000000000002</c:v>
                </c:pt>
                <c:pt idx="238">
                  <c:v>22.832000000000001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Sheet1!$D$1:$D$239</c:f>
              <c:numCache>
                <c:formatCode>General</c:formatCode>
                <c:ptCount val="239"/>
                <c:pt idx="0">
                  <c:v>37</c:v>
                </c:pt>
                <c:pt idx="1">
                  <c:v>37.01</c:v>
                </c:pt>
                <c:pt idx="2">
                  <c:v>37.01</c:v>
                </c:pt>
                <c:pt idx="3">
                  <c:v>37.007999999999996</c:v>
                </c:pt>
                <c:pt idx="4">
                  <c:v>37.017999999999994</c:v>
                </c:pt>
                <c:pt idx="5">
                  <c:v>37.017999999999994</c:v>
                </c:pt>
                <c:pt idx="6">
                  <c:v>37.017999999999994</c:v>
                </c:pt>
                <c:pt idx="7">
                  <c:v>37.036999999999999</c:v>
                </c:pt>
                <c:pt idx="8">
                  <c:v>37.030999999999999</c:v>
                </c:pt>
                <c:pt idx="9">
                  <c:v>37.033999999999999</c:v>
                </c:pt>
                <c:pt idx="10">
                  <c:v>37.030999999999999</c:v>
                </c:pt>
                <c:pt idx="11">
                  <c:v>37.025999999999996</c:v>
                </c:pt>
                <c:pt idx="12">
                  <c:v>37.036999999999999</c:v>
                </c:pt>
                <c:pt idx="13">
                  <c:v>37.038999999999994</c:v>
                </c:pt>
                <c:pt idx="14">
                  <c:v>37.046999999999997</c:v>
                </c:pt>
                <c:pt idx="15">
                  <c:v>37.044999999999995</c:v>
                </c:pt>
                <c:pt idx="16">
                  <c:v>37.049999999999997</c:v>
                </c:pt>
                <c:pt idx="17">
                  <c:v>37.041999999999994</c:v>
                </c:pt>
                <c:pt idx="18">
                  <c:v>37.055</c:v>
                </c:pt>
                <c:pt idx="19">
                  <c:v>37.058</c:v>
                </c:pt>
                <c:pt idx="20">
                  <c:v>37.059999999999995</c:v>
                </c:pt>
                <c:pt idx="21">
                  <c:v>37.059999999999995</c:v>
                </c:pt>
                <c:pt idx="22">
                  <c:v>37.062999999999995</c:v>
                </c:pt>
                <c:pt idx="23">
                  <c:v>37.062999999999995</c:v>
                </c:pt>
                <c:pt idx="24">
                  <c:v>37.062999999999995</c:v>
                </c:pt>
                <c:pt idx="25">
                  <c:v>37.044999999999995</c:v>
                </c:pt>
                <c:pt idx="26">
                  <c:v>37.073999999999998</c:v>
                </c:pt>
                <c:pt idx="27">
                  <c:v>37.059999999999995</c:v>
                </c:pt>
                <c:pt idx="28">
                  <c:v>37.070999999999998</c:v>
                </c:pt>
                <c:pt idx="29">
                  <c:v>37.075999999999993</c:v>
                </c:pt>
                <c:pt idx="30">
                  <c:v>37.086999999999996</c:v>
                </c:pt>
                <c:pt idx="31">
                  <c:v>37.078999999999994</c:v>
                </c:pt>
                <c:pt idx="32">
                  <c:v>37.104999999999997</c:v>
                </c:pt>
                <c:pt idx="33">
                  <c:v>37.070999999999998</c:v>
                </c:pt>
                <c:pt idx="34">
                  <c:v>37.075999999999993</c:v>
                </c:pt>
                <c:pt idx="35">
                  <c:v>37.094999999999999</c:v>
                </c:pt>
                <c:pt idx="36">
                  <c:v>37.083999999999996</c:v>
                </c:pt>
                <c:pt idx="37">
                  <c:v>37.080999999999996</c:v>
                </c:pt>
                <c:pt idx="38">
                  <c:v>37.086999999999996</c:v>
                </c:pt>
                <c:pt idx="39">
                  <c:v>37.080999999999996</c:v>
                </c:pt>
                <c:pt idx="40">
                  <c:v>37.091999999999999</c:v>
                </c:pt>
                <c:pt idx="41">
                  <c:v>37.078999999999994</c:v>
                </c:pt>
                <c:pt idx="42">
                  <c:v>37.086999999999996</c:v>
                </c:pt>
                <c:pt idx="43">
                  <c:v>37.096999999999994</c:v>
                </c:pt>
                <c:pt idx="44">
                  <c:v>37.091999999999999</c:v>
                </c:pt>
                <c:pt idx="45">
                  <c:v>37.088999999999999</c:v>
                </c:pt>
                <c:pt idx="46">
                  <c:v>37.080999999999996</c:v>
                </c:pt>
                <c:pt idx="47">
                  <c:v>37.099999999999994</c:v>
                </c:pt>
                <c:pt idx="48">
                  <c:v>37.091999999999999</c:v>
                </c:pt>
                <c:pt idx="49">
                  <c:v>37.088999999999999</c:v>
                </c:pt>
                <c:pt idx="50">
                  <c:v>37.091999999999999</c:v>
                </c:pt>
                <c:pt idx="51">
                  <c:v>37.088999999999999</c:v>
                </c:pt>
                <c:pt idx="52">
                  <c:v>37.078999999999994</c:v>
                </c:pt>
                <c:pt idx="53">
                  <c:v>37.101999999999997</c:v>
                </c:pt>
                <c:pt idx="54">
                  <c:v>37.070999999999998</c:v>
                </c:pt>
                <c:pt idx="55">
                  <c:v>37.078999999999994</c:v>
                </c:pt>
                <c:pt idx="56">
                  <c:v>37.080999999999996</c:v>
                </c:pt>
                <c:pt idx="57">
                  <c:v>37.083999999999996</c:v>
                </c:pt>
                <c:pt idx="58">
                  <c:v>37.062999999999995</c:v>
                </c:pt>
                <c:pt idx="59">
                  <c:v>37.062999999999995</c:v>
                </c:pt>
                <c:pt idx="60">
                  <c:v>37.067999999999998</c:v>
                </c:pt>
                <c:pt idx="61">
                  <c:v>37.044999999999995</c:v>
                </c:pt>
                <c:pt idx="62">
                  <c:v>37.041999999999994</c:v>
                </c:pt>
                <c:pt idx="63">
                  <c:v>37.046999999999997</c:v>
                </c:pt>
                <c:pt idx="64">
                  <c:v>37.025999999999996</c:v>
                </c:pt>
                <c:pt idx="65">
                  <c:v>37.023999999999994</c:v>
                </c:pt>
                <c:pt idx="66">
                  <c:v>37.028999999999996</c:v>
                </c:pt>
                <c:pt idx="67">
                  <c:v>36.997</c:v>
                </c:pt>
                <c:pt idx="68">
                  <c:v>36.991999999999997</c:v>
                </c:pt>
                <c:pt idx="69">
                  <c:v>36.994999999999997</c:v>
                </c:pt>
                <c:pt idx="70">
                  <c:v>36.970999999999997</c:v>
                </c:pt>
                <c:pt idx="71">
                  <c:v>36.946999999999996</c:v>
                </c:pt>
                <c:pt idx="72">
                  <c:v>36.949999999999996</c:v>
                </c:pt>
                <c:pt idx="73">
                  <c:v>36.950999999999993</c:v>
                </c:pt>
                <c:pt idx="74">
                  <c:v>36.94</c:v>
                </c:pt>
                <c:pt idx="75">
                  <c:v>36.942999999999998</c:v>
                </c:pt>
                <c:pt idx="76">
                  <c:v>36.914999999999999</c:v>
                </c:pt>
                <c:pt idx="77">
                  <c:v>36.906999999999996</c:v>
                </c:pt>
                <c:pt idx="78">
                  <c:v>36.921999999999997</c:v>
                </c:pt>
                <c:pt idx="79">
                  <c:v>36.895999999999994</c:v>
                </c:pt>
                <c:pt idx="80">
                  <c:v>36.879999999999995</c:v>
                </c:pt>
                <c:pt idx="81">
                  <c:v>36.869999999999997</c:v>
                </c:pt>
                <c:pt idx="82">
                  <c:v>36.856999999999999</c:v>
                </c:pt>
                <c:pt idx="83">
                  <c:v>36.849999999999994</c:v>
                </c:pt>
                <c:pt idx="84">
                  <c:v>36.825999999999993</c:v>
                </c:pt>
                <c:pt idx="85">
                  <c:v>36.814999999999998</c:v>
                </c:pt>
                <c:pt idx="86">
                  <c:v>36.783999999999999</c:v>
                </c:pt>
                <c:pt idx="87">
                  <c:v>36.757999999999996</c:v>
                </c:pt>
                <c:pt idx="88">
                  <c:v>36.751999999999995</c:v>
                </c:pt>
                <c:pt idx="89">
                  <c:v>36.742999999999995</c:v>
                </c:pt>
                <c:pt idx="90">
                  <c:v>36.729999999999997</c:v>
                </c:pt>
                <c:pt idx="91">
                  <c:v>36.721999999999994</c:v>
                </c:pt>
                <c:pt idx="92">
                  <c:v>36.674999999999997</c:v>
                </c:pt>
                <c:pt idx="93">
                  <c:v>36.661999999999999</c:v>
                </c:pt>
                <c:pt idx="94">
                  <c:v>36.640999999999998</c:v>
                </c:pt>
                <c:pt idx="95">
                  <c:v>36.622999999999998</c:v>
                </c:pt>
                <c:pt idx="96">
                  <c:v>36.607999999999997</c:v>
                </c:pt>
                <c:pt idx="97">
                  <c:v>36.586999999999996</c:v>
                </c:pt>
                <c:pt idx="98">
                  <c:v>36.559999999999995</c:v>
                </c:pt>
                <c:pt idx="99">
                  <c:v>36.533999999999999</c:v>
                </c:pt>
                <c:pt idx="100">
                  <c:v>36.494</c:v>
                </c:pt>
                <c:pt idx="101">
                  <c:v>36.483999999999995</c:v>
                </c:pt>
                <c:pt idx="102">
                  <c:v>36.456999999999994</c:v>
                </c:pt>
                <c:pt idx="103">
                  <c:v>36.430999999999997</c:v>
                </c:pt>
                <c:pt idx="104">
                  <c:v>36.409999999999997</c:v>
                </c:pt>
                <c:pt idx="105">
                  <c:v>36.383999999999993</c:v>
                </c:pt>
                <c:pt idx="106">
                  <c:v>36.349999999999994</c:v>
                </c:pt>
                <c:pt idx="107">
                  <c:v>36.323999999999998</c:v>
                </c:pt>
                <c:pt idx="108">
                  <c:v>36.308</c:v>
                </c:pt>
                <c:pt idx="109">
                  <c:v>36.278999999999996</c:v>
                </c:pt>
                <c:pt idx="110">
                  <c:v>36.238</c:v>
                </c:pt>
                <c:pt idx="111">
                  <c:v>36.213999999999999</c:v>
                </c:pt>
                <c:pt idx="112">
                  <c:v>36.181999999999995</c:v>
                </c:pt>
                <c:pt idx="113">
                  <c:v>36.146999999999998</c:v>
                </c:pt>
                <c:pt idx="114">
                  <c:v>36.116999999999997</c:v>
                </c:pt>
                <c:pt idx="115">
                  <c:v>36.073999999999998</c:v>
                </c:pt>
                <c:pt idx="116">
                  <c:v>36.065999999999995</c:v>
                </c:pt>
                <c:pt idx="117">
                  <c:v>36.030999999999999</c:v>
                </c:pt>
                <c:pt idx="118">
                  <c:v>36.003999999999998</c:v>
                </c:pt>
                <c:pt idx="119">
                  <c:v>35.960999999999999</c:v>
                </c:pt>
                <c:pt idx="120">
                  <c:v>35.927999999999997</c:v>
                </c:pt>
                <c:pt idx="121">
                  <c:v>35.898999999999994</c:v>
                </c:pt>
                <c:pt idx="122">
                  <c:v>35.876999999999995</c:v>
                </c:pt>
                <c:pt idx="123">
                  <c:v>35.849999999999994</c:v>
                </c:pt>
                <c:pt idx="124">
                  <c:v>35.822999999999993</c:v>
                </c:pt>
                <c:pt idx="125">
                  <c:v>35.774999999999999</c:v>
                </c:pt>
                <c:pt idx="126">
                  <c:v>35.742999999999995</c:v>
                </c:pt>
                <c:pt idx="127">
                  <c:v>35.698999999999998</c:v>
                </c:pt>
                <c:pt idx="128">
                  <c:v>35.674999999999997</c:v>
                </c:pt>
                <c:pt idx="129">
                  <c:v>35.639999999999993</c:v>
                </c:pt>
                <c:pt idx="130">
                  <c:v>35.599999999999994</c:v>
                </c:pt>
                <c:pt idx="131">
                  <c:v>35.588999999999999</c:v>
                </c:pt>
                <c:pt idx="132">
                  <c:v>35.545999999999999</c:v>
                </c:pt>
                <c:pt idx="133">
                  <c:v>35.507999999999996</c:v>
                </c:pt>
                <c:pt idx="134">
                  <c:v>35.475999999999999</c:v>
                </c:pt>
                <c:pt idx="135">
                  <c:v>35.437999999999995</c:v>
                </c:pt>
                <c:pt idx="136">
                  <c:v>35.405999999999999</c:v>
                </c:pt>
                <c:pt idx="137">
                  <c:v>35.363</c:v>
                </c:pt>
                <c:pt idx="138">
                  <c:v>35.335999999999999</c:v>
                </c:pt>
                <c:pt idx="139">
                  <c:v>35.305999999999997</c:v>
                </c:pt>
                <c:pt idx="140">
                  <c:v>35.294999999999995</c:v>
                </c:pt>
                <c:pt idx="141">
                  <c:v>35.238999999999997</c:v>
                </c:pt>
                <c:pt idx="142">
                  <c:v>35.211999999999996</c:v>
                </c:pt>
                <c:pt idx="143">
                  <c:v>35.181999999999995</c:v>
                </c:pt>
                <c:pt idx="144">
                  <c:v>35.144999999999996</c:v>
                </c:pt>
                <c:pt idx="145">
                  <c:v>35.106999999999999</c:v>
                </c:pt>
                <c:pt idx="146">
                  <c:v>35.08</c:v>
                </c:pt>
                <c:pt idx="147">
                  <c:v>35.028999999999996</c:v>
                </c:pt>
                <c:pt idx="148">
                  <c:v>35.012999999999998</c:v>
                </c:pt>
                <c:pt idx="149">
                  <c:v>34.955999999999996</c:v>
                </c:pt>
                <c:pt idx="150">
                  <c:v>34.920999999999999</c:v>
                </c:pt>
                <c:pt idx="151">
                  <c:v>34.906999999999996</c:v>
                </c:pt>
                <c:pt idx="152">
                  <c:v>34.869999999999997</c:v>
                </c:pt>
                <c:pt idx="153">
                  <c:v>34.845999999999997</c:v>
                </c:pt>
                <c:pt idx="154">
                  <c:v>34.811</c:v>
                </c:pt>
                <c:pt idx="155">
                  <c:v>34.774999999999999</c:v>
                </c:pt>
                <c:pt idx="156">
                  <c:v>34.748999999999995</c:v>
                </c:pt>
                <c:pt idx="157">
                  <c:v>34.696999999999996</c:v>
                </c:pt>
                <c:pt idx="158">
                  <c:v>34.667999999999999</c:v>
                </c:pt>
                <c:pt idx="159">
                  <c:v>34.637999999999998</c:v>
                </c:pt>
                <c:pt idx="160">
                  <c:v>34.610999999999997</c:v>
                </c:pt>
                <c:pt idx="161">
                  <c:v>34.567999999999998</c:v>
                </c:pt>
                <c:pt idx="162">
                  <c:v>34.540999999999997</c:v>
                </c:pt>
                <c:pt idx="163">
                  <c:v>34.503</c:v>
                </c:pt>
                <c:pt idx="164">
                  <c:v>34.467999999999996</c:v>
                </c:pt>
                <c:pt idx="165">
                  <c:v>34.440999999999995</c:v>
                </c:pt>
                <c:pt idx="166">
                  <c:v>34.405999999999999</c:v>
                </c:pt>
                <c:pt idx="167">
                  <c:v>34.366</c:v>
                </c:pt>
                <c:pt idx="168">
                  <c:v>34.338999999999999</c:v>
                </c:pt>
                <c:pt idx="169">
                  <c:v>34.306999999999995</c:v>
                </c:pt>
                <c:pt idx="170">
                  <c:v>34.273999999999994</c:v>
                </c:pt>
                <c:pt idx="171">
                  <c:v>34.238999999999997</c:v>
                </c:pt>
                <c:pt idx="172">
                  <c:v>34.198999999999998</c:v>
                </c:pt>
                <c:pt idx="173">
                  <c:v>34.18</c:v>
                </c:pt>
                <c:pt idx="174">
                  <c:v>34.158999999999999</c:v>
                </c:pt>
                <c:pt idx="175">
                  <c:v>34.113</c:v>
                </c:pt>
                <c:pt idx="176">
                  <c:v>34.08</c:v>
                </c:pt>
                <c:pt idx="177">
                  <c:v>34.055999999999997</c:v>
                </c:pt>
                <c:pt idx="178">
                  <c:v>34.015999999999998</c:v>
                </c:pt>
                <c:pt idx="179">
                  <c:v>33.97</c:v>
                </c:pt>
                <c:pt idx="180">
                  <c:v>33.956999999999994</c:v>
                </c:pt>
                <c:pt idx="181">
                  <c:v>33.93</c:v>
                </c:pt>
                <c:pt idx="182">
                  <c:v>33.883999999999993</c:v>
                </c:pt>
                <c:pt idx="183">
                  <c:v>33.853999999999999</c:v>
                </c:pt>
                <c:pt idx="184">
                  <c:v>33.826999999999998</c:v>
                </c:pt>
                <c:pt idx="185">
                  <c:v>33.797999999999995</c:v>
                </c:pt>
                <c:pt idx="186">
                  <c:v>33.783999999999999</c:v>
                </c:pt>
                <c:pt idx="187">
                  <c:v>33.724999999999994</c:v>
                </c:pt>
                <c:pt idx="188">
                  <c:v>33.702999999999996</c:v>
                </c:pt>
                <c:pt idx="189">
                  <c:v>33.673999999999999</c:v>
                </c:pt>
                <c:pt idx="190">
                  <c:v>33.632999999999996</c:v>
                </c:pt>
                <c:pt idx="191">
                  <c:v>33.622</c:v>
                </c:pt>
                <c:pt idx="192">
                  <c:v>33.589999999999996</c:v>
                </c:pt>
                <c:pt idx="193">
                  <c:v>33.546999999999997</c:v>
                </c:pt>
                <c:pt idx="194">
                  <c:v>33.530999999999999</c:v>
                </c:pt>
                <c:pt idx="195">
                  <c:v>33.503999999999998</c:v>
                </c:pt>
                <c:pt idx="196">
                  <c:v>33.457999999999998</c:v>
                </c:pt>
                <c:pt idx="197">
                  <c:v>33.433999999999997</c:v>
                </c:pt>
                <c:pt idx="198">
                  <c:v>33.401999999999994</c:v>
                </c:pt>
                <c:pt idx="199">
                  <c:v>33.357999999999997</c:v>
                </c:pt>
                <c:pt idx="200">
                  <c:v>33.339999999999996</c:v>
                </c:pt>
                <c:pt idx="201">
                  <c:v>33.306999999999995</c:v>
                </c:pt>
                <c:pt idx="202">
                  <c:v>33.279999999999994</c:v>
                </c:pt>
                <c:pt idx="203">
                  <c:v>33.239999999999995</c:v>
                </c:pt>
                <c:pt idx="204">
                  <c:v>33.199999999999996</c:v>
                </c:pt>
                <c:pt idx="205">
                  <c:v>33.180999999999997</c:v>
                </c:pt>
                <c:pt idx="206">
                  <c:v>33.145999999999994</c:v>
                </c:pt>
                <c:pt idx="207">
                  <c:v>33.120999999999995</c:v>
                </c:pt>
                <c:pt idx="208">
                  <c:v>33.096999999999994</c:v>
                </c:pt>
                <c:pt idx="209">
                  <c:v>33.061999999999998</c:v>
                </c:pt>
                <c:pt idx="210">
                  <c:v>33.034999999999997</c:v>
                </c:pt>
                <c:pt idx="211">
                  <c:v>32.994999999999997</c:v>
                </c:pt>
                <c:pt idx="212">
                  <c:v>32.978999999999999</c:v>
                </c:pt>
                <c:pt idx="213">
                  <c:v>32.951999999999998</c:v>
                </c:pt>
                <c:pt idx="214">
                  <c:v>32.921999999999997</c:v>
                </c:pt>
                <c:pt idx="215">
                  <c:v>32.897999999999996</c:v>
                </c:pt>
                <c:pt idx="216">
                  <c:v>32.854999999999997</c:v>
                </c:pt>
                <c:pt idx="217">
                  <c:v>32.846999999999994</c:v>
                </c:pt>
                <c:pt idx="218">
                  <c:v>32.803999999999995</c:v>
                </c:pt>
                <c:pt idx="219">
                  <c:v>32.778999999999996</c:v>
                </c:pt>
                <c:pt idx="220">
                  <c:v>32.75</c:v>
                </c:pt>
                <c:pt idx="221">
                  <c:v>32.730999999999995</c:v>
                </c:pt>
                <c:pt idx="222">
                  <c:v>32.700999999999993</c:v>
                </c:pt>
                <c:pt idx="223">
                  <c:v>32.657999999999994</c:v>
                </c:pt>
                <c:pt idx="224">
                  <c:v>32.641999999999996</c:v>
                </c:pt>
                <c:pt idx="225">
                  <c:v>32.614999999999995</c:v>
                </c:pt>
                <c:pt idx="226">
                  <c:v>32.582999999999998</c:v>
                </c:pt>
                <c:pt idx="227">
                  <c:v>32.561</c:v>
                </c:pt>
                <c:pt idx="228">
                  <c:v>32.520999999999994</c:v>
                </c:pt>
                <c:pt idx="229">
                  <c:v>32.512999999999998</c:v>
                </c:pt>
                <c:pt idx="230">
                  <c:v>32.477999999999994</c:v>
                </c:pt>
                <c:pt idx="231">
                  <c:v>32.442999999999998</c:v>
                </c:pt>
                <c:pt idx="232">
                  <c:v>32.425999999999995</c:v>
                </c:pt>
                <c:pt idx="233">
                  <c:v>32.398999999999994</c:v>
                </c:pt>
                <c:pt idx="234">
                  <c:v>32.366999999999997</c:v>
                </c:pt>
                <c:pt idx="235">
                  <c:v>32.331999999999994</c:v>
                </c:pt>
                <c:pt idx="236">
                  <c:v>32.305</c:v>
                </c:pt>
                <c:pt idx="237">
                  <c:v>32.264999999999993</c:v>
                </c:pt>
                <c:pt idx="238">
                  <c:v>32.239999999999995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68328"/>
        <c:axId val="148569112"/>
      </c:lineChart>
      <c:catAx>
        <c:axId val="148568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569112"/>
        <c:crosses val="autoZero"/>
        <c:auto val="1"/>
        <c:lblAlgn val="ctr"/>
        <c:lblOffset val="100"/>
        <c:noMultiLvlLbl val="0"/>
      </c:catAx>
      <c:valAx>
        <c:axId val="14856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568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100012</xdr:rowOff>
    </xdr:from>
    <xdr:to>
      <xdr:col>12</xdr:col>
      <xdr:colOff>457200</xdr:colOff>
      <xdr:row>21</xdr:row>
      <xdr:rowOff>100012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workbookViewId="0">
      <selection activeCell="F6" sqref="F6"/>
    </sheetView>
  </sheetViews>
  <sheetFormatPr defaultRowHeight="13.5" x14ac:dyDescent="0.15"/>
  <sheetData>
    <row r="1" spans="1:4" x14ac:dyDescent="0.15">
      <c r="A1">
        <v>37</v>
      </c>
      <c r="B1">
        <v>37</v>
      </c>
      <c r="C1">
        <v>37</v>
      </c>
      <c r="D1">
        <v>37</v>
      </c>
    </row>
    <row r="2" spans="1:4" x14ac:dyDescent="0.15">
      <c r="A2">
        <v>24.600999999999999</v>
      </c>
      <c r="B2">
        <v>37.015999999999998</v>
      </c>
      <c r="C2">
        <v>37.008000000000003</v>
      </c>
      <c r="D2">
        <v>37.01</v>
      </c>
    </row>
    <row r="3" spans="1:4" x14ac:dyDescent="0.15">
      <c r="A3">
        <v>2.7050000000000001</v>
      </c>
      <c r="B3">
        <v>37.005000000000003</v>
      </c>
      <c r="C3">
        <v>37.021999999999998</v>
      </c>
      <c r="D3">
        <v>37.01</v>
      </c>
    </row>
    <row r="4" spans="1:4" x14ac:dyDescent="0.15">
      <c r="A4">
        <v>-7.0129999999999999</v>
      </c>
      <c r="B4">
        <v>37.025999999999996</v>
      </c>
      <c r="C4">
        <v>37.021999999999998</v>
      </c>
      <c r="D4">
        <v>37.007999999999996</v>
      </c>
    </row>
    <row r="5" spans="1:4" x14ac:dyDescent="0.15">
      <c r="A5">
        <v>-16.919</v>
      </c>
      <c r="B5">
        <v>37.022999999999996</v>
      </c>
      <c r="C5">
        <v>37.018999999999998</v>
      </c>
      <c r="D5">
        <v>37.017999999999994</v>
      </c>
    </row>
    <row r="6" spans="1:4" x14ac:dyDescent="0.15">
      <c r="A6">
        <v>-23.761000000000003</v>
      </c>
      <c r="B6">
        <v>36.981000000000002</v>
      </c>
      <c r="C6">
        <v>37.014000000000003</v>
      </c>
      <c r="D6">
        <v>37.017999999999994</v>
      </c>
    </row>
    <row r="7" spans="1:4" x14ac:dyDescent="0.15">
      <c r="A7">
        <v>-28.778000000000002</v>
      </c>
      <c r="B7">
        <v>36.923999999999999</v>
      </c>
      <c r="C7">
        <v>37.027000000000001</v>
      </c>
      <c r="D7">
        <v>37.017999999999994</v>
      </c>
    </row>
    <row r="8" spans="1:4" x14ac:dyDescent="0.15">
      <c r="A8">
        <v>-32.378999999999998</v>
      </c>
      <c r="B8">
        <v>36.792000000000002</v>
      </c>
      <c r="C8">
        <v>37.008000000000003</v>
      </c>
      <c r="D8">
        <v>37.036999999999999</v>
      </c>
    </row>
    <row r="9" spans="1:4" x14ac:dyDescent="0.15">
      <c r="A9">
        <v>-34.980999999999995</v>
      </c>
      <c r="B9">
        <v>36.606000000000002</v>
      </c>
      <c r="C9">
        <v>37.029000000000003</v>
      </c>
      <c r="D9">
        <v>37.030999999999999</v>
      </c>
    </row>
    <row r="10" spans="1:4" x14ac:dyDescent="0.15">
      <c r="A10">
        <v>-36.045999999999999</v>
      </c>
      <c r="B10">
        <v>36.345999999999997</v>
      </c>
      <c r="C10">
        <v>37.048000000000002</v>
      </c>
      <c r="D10">
        <v>37.033999999999999</v>
      </c>
    </row>
    <row r="11" spans="1:4" x14ac:dyDescent="0.15">
      <c r="A11">
        <v>-36.564999999999998</v>
      </c>
      <c r="B11">
        <v>36.012</v>
      </c>
      <c r="C11">
        <v>37.042999999999999</v>
      </c>
      <c r="D11">
        <v>37.030999999999999</v>
      </c>
    </row>
    <row r="12" spans="1:4" x14ac:dyDescent="0.15">
      <c r="A12">
        <v>-36.954000000000001</v>
      </c>
      <c r="B12">
        <v>35.627000000000002</v>
      </c>
      <c r="C12">
        <v>37.036999999999999</v>
      </c>
      <c r="D12">
        <v>37.025999999999996</v>
      </c>
    </row>
    <row r="13" spans="1:4" x14ac:dyDescent="0.15">
      <c r="A13">
        <v>-37.306999999999995</v>
      </c>
      <c r="B13">
        <v>35.195999999999998</v>
      </c>
      <c r="C13">
        <v>37.032000000000004</v>
      </c>
      <c r="D13">
        <v>37.036999999999999</v>
      </c>
    </row>
    <row r="14" spans="1:4" x14ac:dyDescent="0.15">
      <c r="A14">
        <v>-37.527000000000001</v>
      </c>
      <c r="B14">
        <v>34.713999999999999</v>
      </c>
      <c r="C14">
        <v>37.04</v>
      </c>
      <c r="D14">
        <v>37.038999999999994</v>
      </c>
    </row>
    <row r="15" spans="1:4" x14ac:dyDescent="0.15">
      <c r="A15">
        <v>-37.763999999999996</v>
      </c>
      <c r="B15">
        <v>34.207000000000001</v>
      </c>
      <c r="C15">
        <v>37.049999999999997</v>
      </c>
      <c r="D15">
        <v>37.046999999999997</v>
      </c>
    </row>
    <row r="16" spans="1:4" x14ac:dyDescent="0.15">
      <c r="A16">
        <v>-37.980999999999995</v>
      </c>
      <c r="B16">
        <v>33.698</v>
      </c>
      <c r="C16">
        <v>37.048000000000002</v>
      </c>
      <c r="D16">
        <v>37.044999999999995</v>
      </c>
    </row>
    <row r="17" spans="1:4" x14ac:dyDescent="0.15">
      <c r="A17">
        <v>-38.178999999999995</v>
      </c>
      <c r="B17">
        <v>33.14</v>
      </c>
      <c r="C17">
        <v>37.048000000000002</v>
      </c>
      <c r="D17">
        <v>37.049999999999997</v>
      </c>
    </row>
    <row r="18" spans="1:4" x14ac:dyDescent="0.15">
      <c r="A18">
        <v>-38.351999999999997</v>
      </c>
      <c r="B18">
        <v>32.601999999999997</v>
      </c>
      <c r="C18">
        <v>37.042999999999999</v>
      </c>
      <c r="D18">
        <v>37.041999999999994</v>
      </c>
    </row>
    <row r="19" spans="1:4" x14ac:dyDescent="0.15">
      <c r="A19">
        <v>-38.495999999999995</v>
      </c>
      <c r="B19">
        <v>32.076000000000001</v>
      </c>
      <c r="C19">
        <v>37.035000000000004</v>
      </c>
      <c r="D19">
        <v>37.055</v>
      </c>
    </row>
    <row r="20" spans="1:4" x14ac:dyDescent="0.15">
      <c r="A20">
        <v>-38.668999999999997</v>
      </c>
      <c r="B20">
        <v>31.532</v>
      </c>
      <c r="C20">
        <v>37.049999999999997</v>
      </c>
      <c r="D20">
        <v>37.058</v>
      </c>
    </row>
    <row r="21" spans="1:4" x14ac:dyDescent="0.15">
      <c r="A21">
        <v>-38.765000000000001</v>
      </c>
      <c r="B21">
        <v>31.006999999999998</v>
      </c>
      <c r="C21">
        <v>37.035000000000004</v>
      </c>
      <c r="D21">
        <v>37.059999999999995</v>
      </c>
    </row>
    <row r="22" spans="1:4" x14ac:dyDescent="0.15">
      <c r="A22">
        <v>-38.902000000000001</v>
      </c>
      <c r="B22">
        <v>30.468</v>
      </c>
      <c r="C22">
        <v>37.027000000000001</v>
      </c>
      <c r="D22">
        <v>37.059999999999995</v>
      </c>
    </row>
    <row r="23" spans="1:4" x14ac:dyDescent="0.15">
      <c r="A23">
        <v>-39.033000000000001</v>
      </c>
      <c r="B23">
        <v>29.956</v>
      </c>
      <c r="C23">
        <v>37.008000000000003</v>
      </c>
      <c r="D23">
        <v>37.062999999999995</v>
      </c>
    </row>
    <row r="24" spans="1:4" x14ac:dyDescent="0.15">
      <c r="A24">
        <v>-39.152000000000001</v>
      </c>
      <c r="B24">
        <v>29.45</v>
      </c>
      <c r="C24">
        <v>37.011000000000003</v>
      </c>
      <c r="D24">
        <v>37.062999999999995</v>
      </c>
    </row>
    <row r="25" spans="1:4" x14ac:dyDescent="0.15">
      <c r="A25">
        <v>-39.269999999999996</v>
      </c>
      <c r="B25">
        <v>28.942999999999998</v>
      </c>
      <c r="C25">
        <v>36.993000000000002</v>
      </c>
      <c r="D25">
        <v>37.062999999999995</v>
      </c>
    </row>
    <row r="26" spans="1:4" x14ac:dyDescent="0.15">
      <c r="A26">
        <v>-39.366</v>
      </c>
      <c r="B26">
        <v>28.452999999999999</v>
      </c>
      <c r="C26">
        <v>36.969000000000001</v>
      </c>
      <c r="D26">
        <v>37.044999999999995</v>
      </c>
    </row>
    <row r="27" spans="1:4" x14ac:dyDescent="0.15">
      <c r="A27">
        <v>-39.464999999999996</v>
      </c>
      <c r="B27">
        <v>27.975999999999999</v>
      </c>
      <c r="C27">
        <v>36.923999999999999</v>
      </c>
      <c r="D27">
        <v>37.073999999999998</v>
      </c>
    </row>
    <row r="28" spans="1:4" x14ac:dyDescent="0.15">
      <c r="A28">
        <v>-39.512999999999998</v>
      </c>
      <c r="B28">
        <v>27.509999999999998</v>
      </c>
      <c r="C28">
        <v>36.901000000000003</v>
      </c>
      <c r="D28">
        <v>37.059999999999995</v>
      </c>
    </row>
    <row r="29" spans="1:4" x14ac:dyDescent="0.15">
      <c r="A29">
        <v>-39.6</v>
      </c>
      <c r="B29">
        <v>27.058</v>
      </c>
      <c r="C29">
        <v>36.869</v>
      </c>
      <c r="D29">
        <v>37.070999999999998</v>
      </c>
    </row>
    <row r="30" spans="1:4" x14ac:dyDescent="0.15">
      <c r="A30">
        <v>-39.672999999999995</v>
      </c>
      <c r="B30">
        <v>26.608000000000001</v>
      </c>
      <c r="C30">
        <v>36.841999999999999</v>
      </c>
      <c r="D30">
        <v>37.075999999999993</v>
      </c>
    </row>
    <row r="31" spans="1:4" x14ac:dyDescent="0.15">
      <c r="A31">
        <v>-39.797999999999995</v>
      </c>
      <c r="B31">
        <v>26.177</v>
      </c>
      <c r="C31">
        <v>36.791000000000004</v>
      </c>
      <c r="D31">
        <v>37.086999999999996</v>
      </c>
    </row>
    <row r="32" spans="1:4" x14ac:dyDescent="0.15">
      <c r="A32">
        <v>-39.878</v>
      </c>
      <c r="B32">
        <v>25.728999999999999</v>
      </c>
      <c r="C32">
        <v>36.738999999999997</v>
      </c>
      <c r="D32">
        <v>37.078999999999994</v>
      </c>
    </row>
    <row r="33" spans="1:4" x14ac:dyDescent="0.15">
      <c r="A33">
        <v>-39.951000000000001</v>
      </c>
      <c r="B33">
        <v>25.327999999999999</v>
      </c>
      <c r="C33">
        <v>36.694000000000003</v>
      </c>
      <c r="D33">
        <v>37.104999999999997</v>
      </c>
    </row>
    <row r="34" spans="1:4" x14ac:dyDescent="0.15">
      <c r="A34">
        <v>-40.012</v>
      </c>
      <c r="B34">
        <v>24.931999999999999</v>
      </c>
      <c r="C34">
        <v>36.648000000000003</v>
      </c>
      <c r="D34">
        <v>37.070999999999998</v>
      </c>
    </row>
    <row r="35" spans="1:4" x14ac:dyDescent="0.15">
      <c r="A35">
        <v>-40.101999999999997</v>
      </c>
      <c r="B35">
        <v>24.552</v>
      </c>
      <c r="C35">
        <v>36.572000000000003</v>
      </c>
      <c r="D35">
        <v>37.075999999999993</v>
      </c>
    </row>
    <row r="36" spans="1:4" x14ac:dyDescent="0.15">
      <c r="A36">
        <v>-40.207000000000001</v>
      </c>
      <c r="B36">
        <v>24.163999999999998</v>
      </c>
      <c r="C36">
        <v>36.515999999999998</v>
      </c>
      <c r="D36">
        <v>37.094999999999999</v>
      </c>
    </row>
    <row r="37" spans="1:4" x14ac:dyDescent="0.15">
      <c r="A37">
        <v>-40.254999999999995</v>
      </c>
      <c r="B37">
        <v>23.791999999999998</v>
      </c>
      <c r="C37">
        <v>36.44</v>
      </c>
      <c r="D37">
        <v>37.083999999999996</v>
      </c>
    </row>
    <row r="38" spans="1:4" x14ac:dyDescent="0.15">
      <c r="A38">
        <v>-40.290999999999997</v>
      </c>
      <c r="B38">
        <v>23.423999999999999</v>
      </c>
      <c r="C38">
        <v>36.387</v>
      </c>
      <c r="D38">
        <v>37.080999999999996</v>
      </c>
    </row>
    <row r="39" spans="1:4" x14ac:dyDescent="0.15">
      <c r="A39">
        <v>-40.350999999999999</v>
      </c>
      <c r="B39">
        <v>23.056000000000001</v>
      </c>
      <c r="C39">
        <v>36.302999999999997</v>
      </c>
      <c r="D39">
        <v>37.086999999999996</v>
      </c>
    </row>
    <row r="40" spans="1:4" x14ac:dyDescent="0.15">
      <c r="A40">
        <v>-40.430999999999997</v>
      </c>
      <c r="B40">
        <v>22.707000000000001</v>
      </c>
      <c r="C40">
        <v>36.225000000000001</v>
      </c>
      <c r="D40">
        <v>37.080999999999996</v>
      </c>
    </row>
    <row r="41" spans="1:4" x14ac:dyDescent="0.15">
      <c r="A41">
        <v>-40.475999999999999</v>
      </c>
      <c r="B41">
        <v>22.361000000000001</v>
      </c>
      <c r="C41">
        <v>36.146999999999998</v>
      </c>
      <c r="D41">
        <v>37.091999999999999</v>
      </c>
    </row>
    <row r="42" spans="1:4" x14ac:dyDescent="0.15">
      <c r="A42">
        <v>-40.507999999999996</v>
      </c>
      <c r="B42">
        <v>22.023</v>
      </c>
      <c r="C42">
        <v>36.063000000000002</v>
      </c>
      <c r="D42">
        <v>37.078999999999994</v>
      </c>
    </row>
    <row r="43" spans="1:4" x14ac:dyDescent="0.15">
      <c r="A43">
        <v>-40.591000000000001</v>
      </c>
      <c r="B43">
        <v>21.687999999999999</v>
      </c>
      <c r="C43">
        <v>35.982999999999997</v>
      </c>
      <c r="D43">
        <v>37.086999999999996</v>
      </c>
    </row>
    <row r="44" spans="1:4" x14ac:dyDescent="0.15">
      <c r="A44">
        <v>-40.629999999999995</v>
      </c>
      <c r="B44">
        <v>21.352999999999998</v>
      </c>
      <c r="C44">
        <v>35.910000000000004</v>
      </c>
      <c r="D44">
        <v>37.096999999999994</v>
      </c>
    </row>
    <row r="45" spans="1:4" x14ac:dyDescent="0.15">
      <c r="A45">
        <v>-40.646000000000001</v>
      </c>
      <c r="B45">
        <v>21.06</v>
      </c>
      <c r="C45">
        <v>35.802</v>
      </c>
      <c r="D45">
        <v>37.091999999999999</v>
      </c>
    </row>
    <row r="46" spans="1:4" x14ac:dyDescent="0.15">
      <c r="A46">
        <v>-40.699999999999996</v>
      </c>
      <c r="B46">
        <v>20.736000000000001</v>
      </c>
      <c r="C46">
        <v>35.716000000000001</v>
      </c>
      <c r="D46">
        <v>37.088999999999999</v>
      </c>
    </row>
    <row r="47" spans="1:4" x14ac:dyDescent="0.15">
      <c r="A47">
        <v>-40.722000000000001</v>
      </c>
      <c r="B47">
        <v>20.448</v>
      </c>
      <c r="C47">
        <v>35.630000000000003</v>
      </c>
      <c r="D47">
        <v>37.080999999999996</v>
      </c>
    </row>
    <row r="48" spans="1:4" x14ac:dyDescent="0.15">
      <c r="A48">
        <v>-40.753999999999998</v>
      </c>
      <c r="B48">
        <v>20.154999999999998</v>
      </c>
      <c r="C48">
        <v>35.533000000000001</v>
      </c>
      <c r="D48">
        <v>37.099999999999994</v>
      </c>
    </row>
    <row r="49" spans="1:4" x14ac:dyDescent="0.15">
      <c r="A49">
        <v>-40.844000000000001</v>
      </c>
      <c r="B49">
        <v>19.867000000000001</v>
      </c>
      <c r="C49">
        <v>35.445999999999998</v>
      </c>
      <c r="D49">
        <v>37.091999999999999</v>
      </c>
    </row>
    <row r="50" spans="1:4" x14ac:dyDescent="0.15">
      <c r="A50">
        <v>-40.872999999999998</v>
      </c>
      <c r="B50">
        <v>19.57</v>
      </c>
      <c r="C50">
        <v>35.347000000000001</v>
      </c>
      <c r="D50">
        <v>37.088999999999999</v>
      </c>
    </row>
    <row r="51" spans="1:4" x14ac:dyDescent="0.15">
      <c r="A51">
        <v>-40.905000000000001</v>
      </c>
      <c r="B51">
        <v>19.305</v>
      </c>
      <c r="C51">
        <v>35.247</v>
      </c>
      <c r="D51">
        <v>37.091999999999999</v>
      </c>
    </row>
    <row r="52" spans="1:4" x14ac:dyDescent="0.15">
      <c r="A52">
        <v>-40.914000000000001</v>
      </c>
      <c r="B52">
        <v>19.041999999999998</v>
      </c>
      <c r="C52">
        <v>35.158000000000001</v>
      </c>
      <c r="D52">
        <v>37.088999999999999</v>
      </c>
    </row>
    <row r="53" spans="1:4" x14ac:dyDescent="0.15">
      <c r="A53">
        <v>-40.984999999999999</v>
      </c>
      <c r="B53">
        <v>18.773</v>
      </c>
      <c r="C53">
        <v>35.067</v>
      </c>
      <c r="D53">
        <v>37.078999999999994</v>
      </c>
    </row>
    <row r="54" spans="1:4" x14ac:dyDescent="0.15">
      <c r="A54">
        <v>-41.036000000000001</v>
      </c>
      <c r="B54">
        <v>18.509999999999998</v>
      </c>
      <c r="C54">
        <v>34.963999999999999</v>
      </c>
      <c r="D54">
        <v>37.101999999999997</v>
      </c>
    </row>
    <row r="55" spans="1:4" x14ac:dyDescent="0.15">
      <c r="A55">
        <v>-41.1</v>
      </c>
      <c r="B55">
        <v>18.274999999999999</v>
      </c>
      <c r="C55">
        <v>34.856000000000002</v>
      </c>
      <c r="D55">
        <v>37.070999999999998</v>
      </c>
    </row>
    <row r="56" spans="1:4" x14ac:dyDescent="0.15">
      <c r="A56">
        <v>-41.134999999999998</v>
      </c>
      <c r="B56">
        <v>18.029</v>
      </c>
      <c r="C56">
        <v>34.753999999999998</v>
      </c>
      <c r="D56">
        <v>37.078999999999994</v>
      </c>
    </row>
    <row r="57" spans="1:4" x14ac:dyDescent="0.15">
      <c r="A57">
        <v>-41.161000000000001</v>
      </c>
      <c r="B57">
        <v>17.779</v>
      </c>
      <c r="C57">
        <v>34.664999999999999</v>
      </c>
      <c r="D57">
        <v>37.080999999999996</v>
      </c>
    </row>
    <row r="58" spans="1:4" x14ac:dyDescent="0.15">
      <c r="A58">
        <v>-41.177</v>
      </c>
      <c r="B58">
        <v>17.515999999999998</v>
      </c>
      <c r="C58">
        <v>34.546999999999997</v>
      </c>
      <c r="D58">
        <v>37.083999999999996</v>
      </c>
    </row>
    <row r="59" spans="1:4" x14ac:dyDescent="0.15">
      <c r="A59">
        <v>-41.172999999999995</v>
      </c>
      <c r="B59">
        <v>17.291999999999998</v>
      </c>
      <c r="C59">
        <v>34.457999999999998</v>
      </c>
      <c r="D59">
        <v>37.062999999999995</v>
      </c>
    </row>
    <row r="60" spans="1:4" x14ac:dyDescent="0.15">
      <c r="A60">
        <v>-41.198999999999998</v>
      </c>
      <c r="B60">
        <v>17.064999999999998</v>
      </c>
      <c r="C60">
        <v>34.353000000000002</v>
      </c>
      <c r="D60">
        <v>37.062999999999995</v>
      </c>
    </row>
    <row r="61" spans="1:4" x14ac:dyDescent="0.15">
      <c r="A61">
        <v>-41.208999999999996</v>
      </c>
      <c r="B61">
        <v>16.835000000000001</v>
      </c>
      <c r="C61">
        <v>34.268999999999998</v>
      </c>
      <c r="D61">
        <v>37.067999999999998</v>
      </c>
    </row>
    <row r="62" spans="1:4" x14ac:dyDescent="0.15">
      <c r="A62">
        <v>-41.217999999999996</v>
      </c>
      <c r="B62">
        <v>16.596999999999998</v>
      </c>
      <c r="C62">
        <v>34.168999999999997</v>
      </c>
      <c r="D62">
        <v>37.044999999999995</v>
      </c>
    </row>
    <row r="63" spans="1:4" x14ac:dyDescent="0.15">
      <c r="A63">
        <v>-41.217999999999996</v>
      </c>
      <c r="B63">
        <v>16.398</v>
      </c>
      <c r="C63">
        <v>34.081000000000003</v>
      </c>
      <c r="D63">
        <v>37.041999999999994</v>
      </c>
    </row>
    <row r="64" spans="1:4" x14ac:dyDescent="0.15">
      <c r="A64">
        <v>-41.225000000000001</v>
      </c>
      <c r="B64">
        <v>16.166</v>
      </c>
      <c r="C64">
        <v>33.966999999999999</v>
      </c>
      <c r="D64">
        <v>37.046999999999997</v>
      </c>
    </row>
    <row r="65" spans="1:4" x14ac:dyDescent="0.15">
      <c r="A65">
        <v>-41.241</v>
      </c>
      <c r="B65">
        <v>15.954999999999998</v>
      </c>
      <c r="C65">
        <v>33.869999999999997</v>
      </c>
      <c r="D65">
        <v>37.025999999999996</v>
      </c>
    </row>
    <row r="66" spans="1:4" x14ac:dyDescent="0.15">
      <c r="A66">
        <v>-41.228000000000002</v>
      </c>
      <c r="B66">
        <v>15.725</v>
      </c>
      <c r="C66">
        <v>33.76</v>
      </c>
      <c r="D66">
        <v>37.023999999999994</v>
      </c>
    </row>
    <row r="67" spans="1:4" x14ac:dyDescent="0.15">
      <c r="A67">
        <v>-41.164000000000001</v>
      </c>
      <c r="B67">
        <v>15.517999999999999</v>
      </c>
      <c r="C67">
        <v>33.673999999999999</v>
      </c>
      <c r="D67">
        <v>37.028999999999996</v>
      </c>
    </row>
    <row r="68" spans="1:4" x14ac:dyDescent="0.15">
      <c r="A68">
        <v>-41.186</v>
      </c>
      <c r="B68">
        <v>15.309999999999999</v>
      </c>
      <c r="C68">
        <v>33.558</v>
      </c>
      <c r="D68">
        <v>36.997</v>
      </c>
    </row>
    <row r="69" spans="1:4" x14ac:dyDescent="0.15">
      <c r="A69">
        <v>-41.153999999999996</v>
      </c>
      <c r="B69">
        <v>15.1</v>
      </c>
      <c r="C69">
        <v>33.482999999999997</v>
      </c>
      <c r="D69">
        <v>36.991999999999997</v>
      </c>
    </row>
    <row r="70" spans="1:4" x14ac:dyDescent="0.15">
      <c r="A70">
        <v>-41.164000000000001</v>
      </c>
      <c r="B70">
        <v>14.898</v>
      </c>
      <c r="C70">
        <v>33.359000000000002</v>
      </c>
      <c r="D70">
        <v>36.994999999999997</v>
      </c>
    </row>
    <row r="71" spans="1:4" x14ac:dyDescent="0.15">
      <c r="A71">
        <v>-41.161000000000001</v>
      </c>
      <c r="B71">
        <v>14.706999999999999</v>
      </c>
      <c r="C71">
        <v>33.267000000000003</v>
      </c>
      <c r="D71">
        <v>36.970999999999997</v>
      </c>
    </row>
    <row r="72" spans="1:4" x14ac:dyDescent="0.15">
      <c r="A72">
        <v>-41.164000000000001</v>
      </c>
      <c r="B72">
        <v>14.504999999999999</v>
      </c>
      <c r="C72">
        <v>33.174999999999997</v>
      </c>
      <c r="D72">
        <v>36.946999999999996</v>
      </c>
    </row>
    <row r="73" spans="1:4" x14ac:dyDescent="0.15">
      <c r="A73">
        <v>-41.147999999999996</v>
      </c>
      <c r="B73">
        <v>14.314</v>
      </c>
      <c r="C73">
        <v>33.073</v>
      </c>
      <c r="D73">
        <v>36.949999999999996</v>
      </c>
    </row>
    <row r="74" spans="1:4" x14ac:dyDescent="0.15">
      <c r="A74">
        <v>-41.189</v>
      </c>
      <c r="B74">
        <v>14.127999999999998</v>
      </c>
      <c r="C74">
        <v>32.972999999999999</v>
      </c>
      <c r="D74">
        <v>36.950999999999993</v>
      </c>
    </row>
    <row r="75" spans="1:4" x14ac:dyDescent="0.15">
      <c r="A75">
        <v>-41.16</v>
      </c>
      <c r="B75">
        <v>13.941999999999998</v>
      </c>
      <c r="C75">
        <v>32.893999999999998</v>
      </c>
      <c r="D75">
        <v>36.94</v>
      </c>
    </row>
    <row r="76" spans="1:4" x14ac:dyDescent="0.15">
      <c r="A76">
        <v>-41.171999999999997</v>
      </c>
      <c r="B76">
        <v>13.758999999999999</v>
      </c>
      <c r="C76">
        <v>32.805999999999997</v>
      </c>
      <c r="D76">
        <v>36.942999999999998</v>
      </c>
    </row>
    <row r="77" spans="1:4" x14ac:dyDescent="0.15">
      <c r="A77">
        <v>-41.196999999999996</v>
      </c>
      <c r="B77">
        <v>13.613</v>
      </c>
      <c r="C77">
        <v>32.728999999999999</v>
      </c>
      <c r="D77">
        <v>36.914999999999999</v>
      </c>
    </row>
    <row r="78" spans="1:4" x14ac:dyDescent="0.15">
      <c r="A78">
        <v>-41.225999999999999</v>
      </c>
      <c r="B78">
        <v>13.412999999999998</v>
      </c>
      <c r="C78">
        <v>32.627000000000002</v>
      </c>
      <c r="D78">
        <v>36.906999999999996</v>
      </c>
    </row>
    <row r="79" spans="1:4" x14ac:dyDescent="0.15">
      <c r="A79">
        <v>-41.222000000000001</v>
      </c>
      <c r="B79">
        <v>13.248999999999999</v>
      </c>
      <c r="C79">
        <v>32.551000000000002</v>
      </c>
      <c r="D79">
        <v>36.921999999999997</v>
      </c>
    </row>
    <row r="80" spans="1:4" x14ac:dyDescent="0.15">
      <c r="A80">
        <v>-41.225000000000001</v>
      </c>
      <c r="B80">
        <v>13.071999999999999</v>
      </c>
      <c r="C80">
        <v>32.456000000000003</v>
      </c>
      <c r="D80">
        <v>36.895999999999994</v>
      </c>
    </row>
    <row r="81" spans="1:4" x14ac:dyDescent="0.15">
      <c r="A81">
        <v>-41.256999999999998</v>
      </c>
      <c r="B81">
        <v>12.895</v>
      </c>
      <c r="C81">
        <v>32.349000000000004</v>
      </c>
      <c r="D81">
        <v>36.879999999999995</v>
      </c>
    </row>
    <row r="82" spans="1:4" x14ac:dyDescent="0.15">
      <c r="A82">
        <v>-41.253999999999998</v>
      </c>
      <c r="B82">
        <v>12.739999999999998</v>
      </c>
      <c r="C82">
        <v>32.252000000000002</v>
      </c>
      <c r="D82">
        <v>36.869999999999997</v>
      </c>
    </row>
    <row r="83" spans="1:4" x14ac:dyDescent="0.15">
      <c r="A83">
        <v>-41.250999999999998</v>
      </c>
      <c r="B83">
        <v>12.575999999999999</v>
      </c>
      <c r="C83">
        <v>32.170999999999999</v>
      </c>
      <c r="D83">
        <v>36.856999999999999</v>
      </c>
    </row>
    <row r="84" spans="1:4" x14ac:dyDescent="0.15">
      <c r="A84">
        <v>-41.259</v>
      </c>
      <c r="B84">
        <v>12.404999999999999</v>
      </c>
      <c r="C84">
        <v>32.094999999999999</v>
      </c>
      <c r="D84">
        <v>36.849999999999994</v>
      </c>
    </row>
    <row r="85" spans="1:4" x14ac:dyDescent="0.15">
      <c r="A85">
        <v>-41.271999999999998</v>
      </c>
      <c r="B85">
        <v>12.260999999999999</v>
      </c>
      <c r="C85">
        <v>31.995000000000001</v>
      </c>
      <c r="D85">
        <v>36.825999999999993</v>
      </c>
    </row>
    <row r="86" spans="1:4" x14ac:dyDescent="0.15">
      <c r="A86">
        <v>-41.271999999999998</v>
      </c>
      <c r="B86">
        <v>12.084</v>
      </c>
      <c r="C86">
        <v>31.914000000000001</v>
      </c>
      <c r="D86">
        <v>36.814999999999998</v>
      </c>
    </row>
    <row r="87" spans="1:4" x14ac:dyDescent="0.15">
      <c r="A87">
        <v>-41.271999999999998</v>
      </c>
      <c r="B87">
        <v>11.933999999999999</v>
      </c>
      <c r="C87">
        <v>31.831</v>
      </c>
      <c r="D87">
        <v>36.783999999999999</v>
      </c>
    </row>
    <row r="88" spans="1:4" x14ac:dyDescent="0.15">
      <c r="A88">
        <v>-41.281999999999996</v>
      </c>
      <c r="B88">
        <v>11.776</v>
      </c>
      <c r="C88">
        <v>31.728000000000002</v>
      </c>
      <c r="D88">
        <v>36.757999999999996</v>
      </c>
    </row>
    <row r="89" spans="1:4" x14ac:dyDescent="0.15">
      <c r="A89">
        <v>-41.303999999999995</v>
      </c>
      <c r="B89">
        <v>11.635</v>
      </c>
      <c r="C89">
        <v>31.638999999999999</v>
      </c>
      <c r="D89">
        <v>36.751999999999995</v>
      </c>
    </row>
    <row r="90" spans="1:4" x14ac:dyDescent="0.15">
      <c r="A90">
        <v>-41.259</v>
      </c>
      <c r="B90">
        <v>11.495999999999999</v>
      </c>
      <c r="C90">
        <v>31.54</v>
      </c>
      <c r="D90">
        <v>36.742999999999995</v>
      </c>
    </row>
    <row r="91" spans="1:4" x14ac:dyDescent="0.15">
      <c r="A91">
        <v>-41.271999999999998</v>
      </c>
      <c r="B91">
        <v>11.348999999999998</v>
      </c>
      <c r="C91">
        <v>31.475999999999999</v>
      </c>
      <c r="D91">
        <v>36.729999999999997</v>
      </c>
    </row>
    <row r="92" spans="1:4" x14ac:dyDescent="0.15">
      <c r="A92">
        <v>-41.281999999999996</v>
      </c>
      <c r="B92">
        <v>11.207999999999998</v>
      </c>
      <c r="C92">
        <v>31.417000000000002</v>
      </c>
      <c r="D92">
        <v>36.721999999999994</v>
      </c>
    </row>
    <row r="93" spans="1:4" x14ac:dyDescent="0.15">
      <c r="A93">
        <v>-41.268999999999998</v>
      </c>
      <c r="B93">
        <v>11.066999999999998</v>
      </c>
      <c r="C93">
        <v>31.327999999999999</v>
      </c>
      <c r="D93">
        <v>36.674999999999997</v>
      </c>
    </row>
    <row r="94" spans="1:4" x14ac:dyDescent="0.15">
      <c r="A94">
        <v>-41.297999999999995</v>
      </c>
      <c r="B94">
        <v>10.923</v>
      </c>
      <c r="C94">
        <v>31.231000000000002</v>
      </c>
      <c r="D94">
        <v>36.661999999999999</v>
      </c>
    </row>
    <row r="95" spans="1:4" x14ac:dyDescent="0.15">
      <c r="A95">
        <v>-41.311</v>
      </c>
      <c r="B95">
        <v>10.784999999999998</v>
      </c>
      <c r="C95">
        <v>31.138999999999999</v>
      </c>
      <c r="D95">
        <v>36.640999999999998</v>
      </c>
    </row>
    <row r="96" spans="1:4" x14ac:dyDescent="0.15">
      <c r="A96">
        <v>-41.335999999999999</v>
      </c>
      <c r="B96">
        <v>10.649999999999999</v>
      </c>
      <c r="C96">
        <v>31.048000000000002</v>
      </c>
      <c r="D96">
        <v>36.622999999999998</v>
      </c>
    </row>
    <row r="97" spans="1:4" x14ac:dyDescent="0.15">
      <c r="A97">
        <v>-41.329000000000001</v>
      </c>
      <c r="B97">
        <v>10.510999999999999</v>
      </c>
      <c r="C97">
        <v>30.966000000000001</v>
      </c>
      <c r="D97">
        <v>36.607999999999997</v>
      </c>
    </row>
    <row r="98" spans="1:4" x14ac:dyDescent="0.15">
      <c r="A98">
        <v>-41.335000000000001</v>
      </c>
      <c r="B98">
        <v>10.360999999999999</v>
      </c>
      <c r="C98">
        <v>30.904</v>
      </c>
      <c r="D98">
        <v>36.586999999999996</v>
      </c>
    </row>
    <row r="99" spans="1:4" x14ac:dyDescent="0.15">
      <c r="A99">
        <v>-41.330999999999996</v>
      </c>
      <c r="B99">
        <v>10.241999999999999</v>
      </c>
      <c r="C99">
        <v>30.821000000000002</v>
      </c>
      <c r="D99">
        <v>36.559999999999995</v>
      </c>
    </row>
    <row r="100" spans="1:4" x14ac:dyDescent="0.15">
      <c r="A100">
        <v>-41.341000000000001</v>
      </c>
      <c r="B100">
        <v>10.109</v>
      </c>
      <c r="C100">
        <v>30.731000000000002</v>
      </c>
      <c r="D100">
        <v>36.533999999999999</v>
      </c>
    </row>
    <row r="101" spans="1:4" x14ac:dyDescent="0.15">
      <c r="A101">
        <v>-41.356999999999999</v>
      </c>
      <c r="B101">
        <v>9.9699999999999989</v>
      </c>
      <c r="C101">
        <v>30.647000000000002</v>
      </c>
      <c r="D101">
        <v>36.494</v>
      </c>
    </row>
    <row r="102" spans="1:4" x14ac:dyDescent="0.15">
      <c r="A102">
        <v>-41.36</v>
      </c>
      <c r="B102">
        <v>9.8369999999999997</v>
      </c>
      <c r="C102">
        <v>30.577000000000002</v>
      </c>
      <c r="D102">
        <v>36.483999999999995</v>
      </c>
    </row>
    <row r="103" spans="1:4" x14ac:dyDescent="0.15">
      <c r="A103">
        <v>-41.341000000000001</v>
      </c>
      <c r="B103">
        <v>9.7189999999999994</v>
      </c>
      <c r="C103">
        <v>30.497</v>
      </c>
      <c r="D103">
        <v>36.456999999999994</v>
      </c>
    </row>
    <row r="104" spans="1:4" x14ac:dyDescent="0.15">
      <c r="A104">
        <v>-41.330999999999996</v>
      </c>
      <c r="B104">
        <v>9.5859999999999985</v>
      </c>
      <c r="C104">
        <v>30.423999999999999</v>
      </c>
      <c r="D104">
        <v>36.430999999999997</v>
      </c>
    </row>
    <row r="105" spans="1:4" x14ac:dyDescent="0.15">
      <c r="A105">
        <v>-41.37</v>
      </c>
      <c r="B105">
        <v>9.4529999999999994</v>
      </c>
      <c r="C105">
        <v>30.338000000000001</v>
      </c>
      <c r="D105">
        <v>36.409999999999997</v>
      </c>
    </row>
    <row r="106" spans="1:4" x14ac:dyDescent="0.15">
      <c r="A106">
        <v>-41.347000000000001</v>
      </c>
      <c r="B106">
        <v>9.3369999999999997</v>
      </c>
      <c r="C106">
        <v>30.257000000000001</v>
      </c>
      <c r="D106">
        <v>36.383999999999993</v>
      </c>
    </row>
    <row r="107" spans="1:4" x14ac:dyDescent="0.15">
      <c r="A107">
        <v>-41.408000000000001</v>
      </c>
      <c r="B107">
        <v>9.2089999999999996</v>
      </c>
      <c r="C107">
        <v>30.163</v>
      </c>
      <c r="D107">
        <v>36.349999999999994</v>
      </c>
    </row>
    <row r="108" spans="1:4" x14ac:dyDescent="0.15">
      <c r="A108">
        <v>-41.461999999999996</v>
      </c>
      <c r="B108">
        <v>9.1019999999999985</v>
      </c>
      <c r="C108">
        <v>30.082000000000001</v>
      </c>
      <c r="D108">
        <v>36.323999999999998</v>
      </c>
    </row>
    <row r="109" spans="1:4" x14ac:dyDescent="0.15">
      <c r="A109">
        <v>-41.427</v>
      </c>
      <c r="B109">
        <v>8.9769999999999985</v>
      </c>
      <c r="C109">
        <v>30.009</v>
      </c>
      <c r="D109">
        <v>36.308</v>
      </c>
    </row>
    <row r="110" spans="1:4" x14ac:dyDescent="0.15">
      <c r="A110">
        <v>-41.494</v>
      </c>
      <c r="B110">
        <v>8.8469999999999995</v>
      </c>
      <c r="C110">
        <v>29.917000000000002</v>
      </c>
      <c r="D110">
        <v>36.278999999999996</v>
      </c>
    </row>
    <row r="111" spans="1:4" x14ac:dyDescent="0.15">
      <c r="A111">
        <v>-41.512999999999998</v>
      </c>
      <c r="B111">
        <v>8.7309999999999999</v>
      </c>
      <c r="C111">
        <v>29.844999999999999</v>
      </c>
      <c r="D111">
        <v>36.238</v>
      </c>
    </row>
    <row r="112" spans="1:4" x14ac:dyDescent="0.15">
      <c r="A112">
        <v>-41.512999999999998</v>
      </c>
      <c r="B112">
        <v>8.629999999999999</v>
      </c>
      <c r="C112">
        <v>29.772000000000002</v>
      </c>
      <c r="D112">
        <v>36.213999999999999</v>
      </c>
    </row>
    <row r="113" spans="1:4" x14ac:dyDescent="0.15">
      <c r="A113">
        <v>-41.528999999999996</v>
      </c>
      <c r="B113">
        <v>8.4989999999999988</v>
      </c>
      <c r="C113">
        <v>29.683</v>
      </c>
      <c r="D113">
        <v>36.181999999999995</v>
      </c>
    </row>
    <row r="114" spans="1:4" x14ac:dyDescent="0.15">
      <c r="A114">
        <v>-41.522999999999996</v>
      </c>
      <c r="B114">
        <v>8.3859999999999992</v>
      </c>
      <c r="C114">
        <v>29.618000000000002</v>
      </c>
      <c r="D114">
        <v>36.146999999999998</v>
      </c>
    </row>
    <row r="115" spans="1:4" x14ac:dyDescent="0.15">
      <c r="A115">
        <v>-41.542000000000002</v>
      </c>
      <c r="B115">
        <v>8.27</v>
      </c>
      <c r="C115">
        <v>29.538</v>
      </c>
      <c r="D115">
        <v>36.116999999999997</v>
      </c>
    </row>
    <row r="116" spans="1:4" x14ac:dyDescent="0.15">
      <c r="A116">
        <v>-41.542000000000002</v>
      </c>
      <c r="B116">
        <v>8.1659999999999986</v>
      </c>
      <c r="C116">
        <v>29.459</v>
      </c>
      <c r="D116">
        <v>36.073999999999998</v>
      </c>
    </row>
    <row r="117" spans="1:4" x14ac:dyDescent="0.15">
      <c r="A117">
        <v>-41.561</v>
      </c>
      <c r="B117">
        <v>8.0439999999999987</v>
      </c>
      <c r="C117">
        <v>29.391999999999999</v>
      </c>
      <c r="D117">
        <v>36.065999999999995</v>
      </c>
    </row>
    <row r="118" spans="1:4" x14ac:dyDescent="0.15">
      <c r="A118">
        <v>-41.586999999999996</v>
      </c>
      <c r="B118">
        <v>7.9479999999999995</v>
      </c>
      <c r="C118">
        <v>29.318999999999999</v>
      </c>
      <c r="D118">
        <v>36.030999999999999</v>
      </c>
    </row>
    <row r="119" spans="1:4" x14ac:dyDescent="0.15">
      <c r="A119">
        <v>-41.597000000000001</v>
      </c>
      <c r="B119">
        <v>7.8369999999999997</v>
      </c>
      <c r="C119">
        <v>29.248999999999999</v>
      </c>
      <c r="D119">
        <v>36.003999999999998</v>
      </c>
    </row>
    <row r="120" spans="1:4" x14ac:dyDescent="0.15">
      <c r="A120">
        <v>-41.567999999999998</v>
      </c>
      <c r="B120">
        <v>7.7240000000000002</v>
      </c>
      <c r="C120">
        <v>29.177</v>
      </c>
      <c r="D120">
        <v>35.960999999999999</v>
      </c>
    </row>
    <row r="121" spans="1:4" x14ac:dyDescent="0.15">
      <c r="A121">
        <v>-41.573999999999998</v>
      </c>
      <c r="B121">
        <v>7.6420000000000003</v>
      </c>
      <c r="C121">
        <v>29.093</v>
      </c>
      <c r="D121">
        <v>35.927999999999997</v>
      </c>
    </row>
    <row r="122" spans="1:4" x14ac:dyDescent="0.15">
      <c r="A122">
        <v>-41.616</v>
      </c>
      <c r="B122">
        <v>7.5380000000000003</v>
      </c>
      <c r="C122">
        <v>29.026</v>
      </c>
      <c r="D122">
        <v>35.898999999999994</v>
      </c>
    </row>
    <row r="123" spans="1:4" x14ac:dyDescent="0.15">
      <c r="A123">
        <v>-41.647999999999996</v>
      </c>
      <c r="B123">
        <v>7.407</v>
      </c>
      <c r="C123">
        <v>28.95</v>
      </c>
      <c r="D123">
        <v>35.876999999999995</v>
      </c>
    </row>
    <row r="124" spans="1:4" x14ac:dyDescent="0.15">
      <c r="A124">
        <v>-41.631999999999998</v>
      </c>
      <c r="B124">
        <v>7.3170000000000002</v>
      </c>
      <c r="C124">
        <v>28.864000000000001</v>
      </c>
      <c r="D124">
        <v>35.849999999999994</v>
      </c>
    </row>
    <row r="125" spans="1:4" x14ac:dyDescent="0.15">
      <c r="A125">
        <v>-41.664000000000001</v>
      </c>
      <c r="B125">
        <v>7.2010000000000005</v>
      </c>
      <c r="C125">
        <v>28.794</v>
      </c>
      <c r="D125">
        <v>35.822999999999993</v>
      </c>
    </row>
    <row r="126" spans="1:4" x14ac:dyDescent="0.15">
      <c r="A126">
        <v>-41.653999999999996</v>
      </c>
      <c r="B126">
        <v>7.1269999999999998</v>
      </c>
      <c r="C126">
        <v>28.724</v>
      </c>
      <c r="D126">
        <v>35.774999999999999</v>
      </c>
    </row>
    <row r="127" spans="1:4" x14ac:dyDescent="0.15">
      <c r="A127">
        <v>-41.68</v>
      </c>
      <c r="B127">
        <v>7.0110000000000001</v>
      </c>
      <c r="C127">
        <v>28.657</v>
      </c>
      <c r="D127">
        <v>35.742999999999995</v>
      </c>
    </row>
    <row r="128" spans="1:4" x14ac:dyDescent="0.15">
      <c r="A128">
        <v>-41.695999999999998</v>
      </c>
      <c r="B128">
        <v>6.9240000000000004</v>
      </c>
      <c r="C128">
        <v>28.605</v>
      </c>
      <c r="D128">
        <v>35.698999999999998</v>
      </c>
    </row>
    <row r="129" spans="1:4" x14ac:dyDescent="0.15">
      <c r="A129">
        <v>-41.704999999999998</v>
      </c>
      <c r="B129">
        <v>6.8129999999999997</v>
      </c>
      <c r="C129">
        <v>28.522000000000002</v>
      </c>
      <c r="D129">
        <v>35.674999999999997</v>
      </c>
    </row>
    <row r="130" spans="1:4" x14ac:dyDescent="0.15">
      <c r="A130">
        <v>-41.730999999999995</v>
      </c>
      <c r="B130">
        <v>6.734</v>
      </c>
      <c r="C130">
        <v>28.449000000000002</v>
      </c>
      <c r="D130">
        <v>35.639999999999993</v>
      </c>
    </row>
    <row r="131" spans="1:4" x14ac:dyDescent="0.15">
      <c r="A131">
        <v>-41.762999999999998</v>
      </c>
      <c r="B131">
        <v>6.63</v>
      </c>
      <c r="C131">
        <v>28.379000000000001</v>
      </c>
      <c r="D131">
        <v>35.599999999999994</v>
      </c>
    </row>
    <row r="132" spans="1:4" x14ac:dyDescent="0.15">
      <c r="A132">
        <v>-41.744</v>
      </c>
      <c r="B132">
        <v>6.548</v>
      </c>
      <c r="C132">
        <v>28.317</v>
      </c>
      <c r="D132">
        <v>35.588999999999999</v>
      </c>
    </row>
    <row r="133" spans="1:4" x14ac:dyDescent="0.15">
      <c r="A133">
        <v>-41.765999999999998</v>
      </c>
      <c r="B133">
        <v>6.4489999999999998</v>
      </c>
      <c r="C133">
        <v>28.247</v>
      </c>
      <c r="D133">
        <v>35.545999999999999</v>
      </c>
    </row>
    <row r="134" spans="1:4" x14ac:dyDescent="0.15">
      <c r="A134">
        <v>-41.76</v>
      </c>
      <c r="B134">
        <v>6.3550000000000004</v>
      </c>
      <c r="C134">
        <v>28.177</v>
      </c>
      <c r="D134">
        <v>35.507999999999996</v>
      </c>
    </row>
    <row r="135" spans="1:4" x14ac:dyDescent="0.15">
      <c r="A135">
        <v>-41.789000000000001</v>
      </c>
      <c r="B135">
        <v>6.2590000000000003</v>
      </c>
      <c r="C135">
        <v>28.129000000000001</v>
      </c>
      <c r="D135">
        <v>35.475999999999999</v>
      </c>
    </row>
    <row r="136" spans="1:4" x14ac:dyDescent="0.15">
      <c r="A136">
        <v>-41.800999999999995</v>
      </c>
      <c r="B136">
        <v>6.1879999999999997</v>
      </c>
      <c r="C136">
        <v>28.056000000000001</v>
      </c>
      <c r="D136">
        <v>35.437999999999995</v>
      </c>
    </row>
    <row r="137" spans="1:4" x14ac:dyDescent="0.15">
      <c r="A137">
        <v>-41.814</v>
      </c>
      <c r="B137">
        <v>6.069</v>
      </c>
      <c r="C137">
        <v>27.975000000000001</v>
      </c>
      <c r="D137">
        <v>35.405999999999999</v>
      </c>
    </row>
    <row r="138" spans="1:4" x14ac:dyDescent="0.15">
      <c r="A138">
        <v>-41.832999999999998</v>
      </c>
      <c r="B138">
        <v>6.0019999999999998</v>
      </c>
      <c r="C138">
        <v>27.916</v>
      </c>
      <c r="D138">
        <v>35.363</v>
      </c>
    </row>
    <row r="139" spans="1:4" x14ac:dyDescent="0.15">
      <c r="A139">
        <v>-41.864999999999995</v>
      </c>
      <c r="B139">
        <v>5.9030000000000005</v>
      </c>
      <c r="C139">
        <v>27.843</v>
      </c>
      <c r="D139">
        <v>35.335999999999999</v>
      </c>
    </row>
    <row r="140" spans="1:4" x14ac:dyDescent="0.15">
      <c r="A140">
        <v>-41.858999999999995</v>
      </c>
      <c r="B140">
        <v>5.8209999999999997</v>
      </c>
      <c r="C140">
        <v>27.792000000000002</v>
      </c>
      <c r="D140">
        <v>35.305999999999997</v>
      </c>
    </row>
    <row r="141" spans="1:4" x14ac:dyDescent="0.15">
      <c r="A141">
        <v>-41.855999999999995</v>
      </c>
      <c r="B141">
        <v>5.7439999999999998</v>
      </c>
      <c r="C141">
        <v>27.727</v>
      </c>
      <c r="D141">
        <v>35.294999999999995</v>
      </c>
    </row>
    <row r="142" spans="1:4" x14ac:dyDescent="0.15">
      <c r="A142">
        <v>-41.9</v>
      </c>
      <c r="B142">
        <v>5.6589999999999998</v>
      </c>
      <c r="C142">
        <v>27.66</v>
      </c>
      <c r="D142">
        <v>35.238999999999997</v>
      </c>
    </row>
    <row r="143" spans="1:4" x14ac:dyDescent="0.15">
      <c r="A143">
        <v>-41.887999999999998</v>
      </c>
      <c r="B143">
        <v>5.5549999999999997</v>
      </c>
      <c r="C143">
        <v>27.59</v>
      </c>
      <c r="D143">
        <v>35.211999999999996</v>
      </c>
    </row>
    <row r="144" spans="1:4" x14ac:dyDescent="0.15">
      <c r="A144">
        <v>-41.936</v>
      </c>
      <c r="B144">
        <v>5.4640000000000004</v>
      </c>
      <c r="C144">
        <v>27.52</v>
      </c>
      <c r="D144">
        <v>35.181999999999995</v>
      </c>
    </row>
    <row r="145" spans="1:4" x14ac:dyDescent="0.15">
      <c r="A145">
        <v>-41.91</v>
      </c>
      <c r="B145">
        <v>5.3929999999999998</v>
      </c>
      <c r="C145">
        <v>27.477</v>
      </c>
      <c r="D145">
        <v>35.144999999999996</v>
      </c>
    </row>
    <row r="146" spans="1:4" x14ac:dyDescent="0.15">
      <c r="A146">
        <v>-41.957999999999998</v>
      </c>
      <c r="B146">
        <v>5.2889999999999997</v>
      </c>
      <c r="C146">
        <v>27.408999999999999</v>
      </c>
      <c r="D146">
        <v>35.106999999999999</v>
      </c>
    </row>
    <row r="147" spans="1:4" x14ac:dyDescent="0.15">
      <c r="A147">
        <v>-41.919999999999995</v>
      </c>
      <c r="B147">
        <v>5.2210000000000001</v>
      </c>
      <c r="C147">
        <v>27.341999999999999</v>
      </c>
      <c r="D147">
        <v>35.08</v>
      </c>
    </row>
    <row r="148" spans="1:4" x14ac:dyDescent="0.15">
      <c r="A148">
        <v>-41.91</v>
      </c>
      <c r="B148">
        <v>5.125</v>
      </c>
      <c r="C148">
        <v>27.260999999999999</v>
      </c>
      <c r="D148">
        <v>35.028999999999996</v>
      </c>
    </row>
    <row r="149" spans="1:4" x14ac:dyDescent="0.15">
      <c r="A149">
        <v>-41.967999999999996</v>
      </c>
      <c r="B149">
        <v>5.0650000000000004</v>
      </c>
      <c r="C149">
        <v>27.228999999999999</v>
      </c>
      <c r="D149">
        <v>35.012999999999998</v>
      </c>
    </row>
    <row r="150" spans="1:4" x14ac:dyDescent="0.15">
      <c r="A150">
        <v>-41.919999999999995</v>
      </c>
      <c r="B150">
        <v>4.9630000000000001</v>
      </c>
      <c r="C150">
        <v>27.155999999999999</v>
      </c>
      <c r="D150">
        <v>34.955999999999996</v>
      </c>
    </row>
    <row r="151" spans="1:4" x14ac:dyDescent="0.15">
      <c r="A151">
        <v>-41.939</v>
      </c>
      <c r="B151">
        <v>4.8979999999999997</v>
      </c>
      <c r="C151">
        <v>27.102</v>
      </c>
      <c r="D151">
        <v>34.920999999999999</v>
      </c>
    </row>
    <row r="152" spans="1:4" x14ac:dyDescent="0.15">
      <c r="A152">
        <v>-42.015999999999998</v>
      </c>
      <c r="B152">
        <v>4.819</v>
      </c>
      <c r="C152">
        <v>27.027000000000001</v>
      </c>
      <c r="D152">
        <v>34.906999999999996</v>
      </c>
    </row>
    <row r="153" spans="1:4" x14ac:dyDescent="0.15">
      <c r="A153">
        <v>-41.989999999999995</v>
      </c>
      <c r="B153">
        <v>4.7290000000000001</v>
      </c>
      <c r="C153">
        <v>26.981000000000002</v>
      </c>
      <c r="D153">
        <v>34.869999999999997</v>
      </c>
    </row>
    <row r="154" spans="1:4" x14ac:dyDescent="0.15">
      <c r="A154">
        <v>-41.948</v>
      </c>
      <c r="B154">
        <v>4.6550000000000002</v>
      </c>
      <c r="C154">
        <v>26.93</v>
      </c>
      <c r="D154">
        <v>34.845999999999997</v>
      </c>
    </row>
    <row r="155" spans="1:4" x14ac:dyDescent="0.15">
      <c r="A155">
        <v>-41.973999999999997</v>
      </c>
      <c r="B155">
        <v>4.593</v>
      </c>
      <c r="C155">
        <v>26.849</v>
      </c>
      <c r="D155">
        <v>34.811</v>
      </c>
    </row>
    <row r="156" spans="1:4" x14ac:dyDescent="0.15">
      <c r="A156">
        <v>-41.963999999999999</v>
      </c>
      <c r="B156">
        <v>4.5019999999999998</v>
      </c>
      <c r="C156">
        <v>26.795000000000002</v>
      </c>
      <c r="D156">
        <v>34.774999999999999</v>
      </c>
    </row>
    <row r="157" spans="1:4" x14ac:dyDescent="0.15">
      <c r="A157">
        <v>-41.995999999999995</v>
      </c>
      <c r="B157">
        <v>4.42</v>
      </c>
      <c r="C157">
        <v>26.733000000000001</v>
      </c>
      <c r="D157">
        <v>34.748999999999995</v>
      </c>
    </row>
    <row r="158" spans="1:4" x14ac:dyDescent="0.15">
      <c r="A158">
        <v>-42.021999999999998</v>
      </c>
      <c r="B158">
        <v>4.3520000000000003</v>
      </c>
      <c r="C158">
        <v>26.687000000000001</v>
      </c>
      <c r="D158">
        <v>34.696999999999996</v>
      </c>
    </row>
    <row r="159" spans="1:4" x14ac:dyDescent="0.15">
      <c r="A159">
        <v>-42.012</v>
      </c>
      <c r="B159">
        <v>4.2759999999999998</v>
      </c>
      <c r="C159">
        <v>26.631</v>
      </c>
      <c r="D159">
        <v>34.667999999999999</v>
      </c>
    </row>
    <row r="160" spans="1:4" x14ac:dyDescent="0.15">
      <c r="A160">
        <v>-41.970999999999997</v>
      </c>
      <c r="B160">
        <v>4.1909999999999998</v>
      </c>
      <c r="C160">
        <v>26.577000000000002</v>
      </c>
      <c r="D160">
        <v>34.637999999999998</v>
      </c>
    </row>
    <row r="161" spans="1:4" x14ac:dyDescent="0.15">
      <c r="A161">
        <v>-42.043999999999997</v>
      </c>
      <c r="B161">
        <v>4.12</v>
      </c>
      <c r="C161">
        <v>26.515000000000001</v>
      </c>
      <c r="D161">
        <v>34.610999999999997</v>
      </c>
    </row>
    <row r="162" spans="1:4" x14ac:dyDescent="0.15">
      <c r="A162">
        <v>-42.027999999999999</v>
      </c>
      <c r="B162">
        <v>4.0529999999999999</v>
      </c>
      <c r="C162">
        <v>26.456</v>
      </c>
      <c r="D162">
        <v>34.567999999999998</v>
      </c>
    </row>
    <row r="163" spans="1:4" x14ac:dyDescent="0.15">
      <c r="A163">
        <v>-42.064</v>
      </c>
      <c r="B163">
        <v>3.9750000000000005</v>
      </c>
      <c r="C163">
        <v>26.385999999999999</v>
      </c>
      <c r="D163">
        <v>34.540999999999997</v>
      </c>
    </row>
    <row r="164" spans="1:4" x14ac:dyDescent="0.15">
      <c r="A164">
        <v>-42.07</v>
      </c>
      <c r="B164">
        <v>3.9030000000000005</v>
      </c>
      <c r="C164">
        <v>26.350999999999999</v>
      </c>
      <c r="D164">
        <v>34.503</v>
      </c>
    </row>
    <row r="165" spans="1:4" x14ac:dyDescent="0.15">
      <c r="A165">
        <v>-42.08</v>
      </c>
      <c r="B165">
        <v>3.8290000000000002</v>
      </c>
      <c r="C165">
        <v>26.283000000000001</v>
      </c>
      <c r="D165">
        <v>34.467999999999996</v>
      </c>
    </row>
    <row r="166" spans="1:4" x14ac:dyDescent="0.15">
      <c r="A166">
        <v>-42.120999999999995</v>
      </c>
      <c r="B166">
        <v>3.7509999999999999</v>
      </c>
      <c r="C166">
        <v>26.234999999999999</v>
      </c>
      <c r="D166">
        <v>34.440999999999995</v>
      </c>
    </row>
    <row r="167" spans="1:4" x14ac:dyDescent="0.15">
      <c r="A167">
        <v>-42.128</v>
      </c>
      <c r="B167">
        <v>3.6910000000000003</v>
      </c>
      <c r="C167">
        <v>26.167000000000002</v>
      </c>
      <c r="D167">
        <v>34.405999999999999</v>
      </c>
    </row>
    <row r="168" spans="1:4" x14ac:dyDescent="0.15">
      <c r="A168">
        <v>-42.131</v>
      </c>
      <c r="B168">
        <v>3.605</v>
      </c>
      <c r="C168">
        <v>26.119</v>
      </c>
      <c r="D168">
        <v>34.366</v>
      </c>
    </row>
    <row r="169" spans="1:4" x14ac:dyDescent="0.15">
      <c r="A169">
        <v>-42.128</v>
      </c>
      <c r="B169">
        <v>3.5420000000000003</v>
      </c>
      <c r="C169">
        <v>26.06</v>
      </c>
      <c r="D169">
        <v>34.338999999999999</v>
      </c>
    </row>
    <row r="170" spans="1:4" x14ac:dyDescent="0.15">
      <c r="A170">
        <v>-42.168999999999997</v>
      </c>
      <c r="B170">
        <v>3.4929999999999999</v>
      </c>
      <c r="C170">
        <v>25.998000000000001</v>
      </c>
      <c r="D170">
        <v>34.306999999999995</v>
      </c>
    </row>
    <row r="171" spans="1:4" x14ac:dyDescent="0.15">
      <c r="A171">
        <v>-42.171999999999997</v>
      </c>
      <c r="B171">
        <v>3.407</v>
      </c>
      <c r="C171">
        <v>25.975999999999999</v>
      </c>
      <c r="D171">
        <v>34.273999999999994</v>
      </c>
    </row>
    <row r="172" spans="1:4" x14ac:dyDescent="0.15">
      <c r="A172">
        <v>-42.168999999999997</v>
      </c>
      <c r="B172">
        <v>3.335</v>
      </c>
      <c r="C172">
        <v>25.908999999999999</v>
      </c>
      <c r="D172">
        <v>34.238999999999997</v>
      </c>
    </row>
    <row r="173" spans="1:4" x14ac:dyDescent="0.15">
      <c r="A173">
        <v>-42.155999999999999</v>
      </c>
      <c r="B173">
        <v>3.2600000000000002</v>
      </c>
      <c r="C173">
        <v>25.836000000000002</v>
      </c>
      <c r="D173">
        <v>34.198999999999998</v>
      </c>
    </row>
    <row r="174" spans="1:4" x14ac:dyDescent="0.15">
      <c r="A174">
        <v>-42.198</v>
      </c>
      <c r="B174">
        <v>3.194</v>
      </c>
      <c r="C174">
        <v>25.795999999999999</v>
      </c>
      <c r="D174">
        <v>34.18</v>
      </c>
    </row>
    <row r="175" spans="1:4" x14ac:dyDescent="0.15">
      <c r="A175">
        <v>-42.235999999999997</v>
      </c>
      <c r="B175">
        <v>3.14</v>
      </c>
      <c r="C175">
        <v>25.757999999999999</v>
      </c>
      <c r="D175">
        <v>34.158999999999999</v>
      </c>
    </row>
    <row r="176" spans="1:4" x14ac:dyDescent="0.15">
      <c r="A176">
        <v>-42.210999999999999</v>
      </c>
      <c r="B176">
        <v>3.0510000000000002</v>
      </c>
      <c r="C176">
        <v>25.693000000000001</v>
      </c>
      <c r="D176">
        <v>34.113</v>
      </c>
    </row>
    <row r="177" spans="1:4" x14ac:dyDescent="0.15">
      <c r="A177">
        <v>-42.223999999999997</v>
      </c>
      <c r="B177">
        <v>2.9849999999999999</v>
      </c>
      <c r="C177">
        <v>25.658000000000001</v>
      </c>
      <c r="D177">
        <v>34.08</v>
      </c>
    </row>
    <row r="178" spans="1:4" x14ac:dyDescent="0.15">
      <c r="A178">
        <v>-42.178999999999995</v>
      </c>
      <c r="B178">
        <v>2.93</v>
      </c>
      <c r="C178">
        <v>25.602</v>
      </c>
      <c r="D178">
        <v>34.055999999999997</v>
      </c>
    </row>
    <row r="179" spans="1:4" x14ac:dyDescent="0.15">
      <c r="A179">
        <v>-42.198</v>
      </c>
      <c r="B179">
        <v>2.8559999999999999</v>
      </c>
      <c r="C179">
        <v>25.536999999999999</v>
      </c>
      <c r="D179">
        <v>34.015999999999998</v>
      </c>
    </row>
    <row r="180" spans="1:4" x14ac:dyDescent="0.15">
      <c r="A180">
        <v>-42.213999999999999</v>
      </c>
      <c r="B180">
        <v>2.7949999999999999</v>
      </c>
      <c r="C180">
        <v>25.486000000000001</v>
      </c>
      <c r="D180">
        <v>33.97</v>
      </c>
    </row>
    <row r="181" spans="1:4" x14ac:dyDescent="0.15">
      <c r="A181">
        <v>-42.192</v>
      </c>
      <c r="B181">
        <v>2.7150000000000003</v>
      </c>
      <c r="C181">
        <v>25.434999999999999</v>
      </c>
      <c r="D181">
        <v>33.956999999999994</v>
      </c>
    </row>
    <row r="182" spans="1:4" x14ac:dyDescent="0.15">
      <c r="A182">
        <v>-42.232999999999997</v>
      </c>
      <c r="B182">
        <v>2.6550000000000002</v>
      </c>
      <c r="C182">
        <v>25.397000000000002</v>
      </c>
      <c r="D182">
        <v>33.93</v>
      </c>
    </row>
    <row r="183" spans="1:4" x14ac:dyDescent="0.15">
      <c r="A183">
        <v>-42.213999999999999</v>
      </c>
      <c r="B183">
        <v>2.6</v>
      </c>
      <c r="C183">
        <v>25.338000000000001</v>
      </c>
      <c r="D183">
        <v>33.883999999999993</v>
      </c>
    </row>
    <row r="184" spans="1:4" x14ac:dyDescent="0.15">
      <c r="A184">
        <v>-42.256</v>
      </c>
      <c r="B184">
        <v>2.5230000000000001</v>
      </c>
      <c r="C184">
        <v>25.286999999999999</v>
      </c>
      <c r="D184">
        <v>33.853999999999999</v>
      </c>
    </row>
    <row r="185" spans="1:4" x14ac:dyDescent="0.15">
      <c r="A185">
        <v>-42.283999999999999</v>
      </c>
      <c r="B185">
        <v>2.4620000000000002</v>
      </c>
      <c r="C185">
        <v>25.248999999999999</v>
      </c>
      <c r="D185">
        <v>33.826999999999998</v>
      </c>
    </row>
    <row r="186" spans="1:4" x14ac:dyDescent="0.15">
      <c r="A186">
        <v>-42.268000000000001</v>
      </c>
      <c r="B186">
        <v>2.3850000000000002</v>
      </c>
      <c r="C186">
        <v>25.19</v>
      </c>
      <c r="D186">
        <v>33.797999999999995</v>
      </c>
    </row>
    <row r="187" spans="1:4" x14ac:dyDescent="0.15">
      <c r="A187">
        <v>-42.259</v>
      </c>
      <c r="B187">
        <v>2.33</v>
      </c>
      <c r="C187">
        <v>25.141000000000002</v>
      </c>
      <c r="D187">
        <v>33.783999999999999</v>
      </c>
    </row>
    <row r="188" spans="1:4" x14ac:dyDescent="0.15">
      <c r="A188">
        <v>-42.22</v>
      </c>
      <c r="B188">
        <v>2.2669999999999999</v>
      </c>
      <c r="C188">
        <v>25.093</v>
      </c>
      <c r="D188">
        <v>33.724999999999994</v>
      </c>
    </row>
    <row r="189" spans="1:4" x14ac:dyDescent="0.15">
      <c r="A189">
        <v>-42.207999999999998</v>
      </c>
      <c r="B189">
        <v>2.21</v>
      </c>
      <c r="C189">
        <v>25.036000000000001</v>
      </c>
      <c r="D189">
        <v>33.702999999999996</v>
      </c>
    </row>
    <row r="190" spans="1:4" x14ac:dyDescent="0.15">
      <c r="A190">
        <v>-42.178999999999995</v>
      </c>
      <c r="B190">
        <v>2.1550000000000002</v>
      </c>
      <c r="C190">
        <v>24.990000000000002</v>
      </c>
      <c r="D190">
        <v>33.673999999999999</v>
      </c>
    </row>
    <row r="191" spans="1:4" x14ac:dyDescent="0.15">
      <c r="A191">
        <v>-42.155999999999999</v>
      </c>
      <c r="B191">
        <v>2.0830000000000002</v>
      </c>
      <c r="C191">
        <v>24.952000000000002</v>
      </c>
      <c r="D191">
        <v>33.632999999999996</v>
      </c>
    </row>
    <row r="192" spans="1:4" x14ac:dyDescent="0.15">
      <c r="A192">
        <v>-42.091999999999999</v>
      </c>
      <c r="B192">
        <v>2.0030000000000001</v>
      </c>
      <c r="C192">
        <v>24.901</v>
      </c>
      <c r="D192">
        <v>33.622</v>
      </c>
    </row>
    <row r="193" spans="1:4" x14ac:dyDescent="0.15">
      <c r="A193">
        <v>-42.073</v>
      </c>
      <c r="B193">
        <v>1.96</v>
      </c>
      <c r="C193">
        <v>24.841999999999999</v>
      </c>
      <c r="D193">
        <v>33.589999999999996</v>
      </c>
    </row>
    <row r="194" spans="1:4" x14ac:dyDescent="0.15">
      <c r="A194">
        <v>-42.043999999999997</v>
      </c>
      <c r="B194">
        <v>1.8970000000000002</v>
      </c>
      <c r="C194">
        <v>24.802</v>
      </c>
      <c r="D194">
        <v>33.546999999999997</v>
      </c>
    </row>
    <row r="195" spans="1:4" x14ac:dyDescent="0.15">
      <c r="A195">
        <v>-42.009</v>
      </c>
      <c r="B195">
        <v>1.8390000000000002</v>
      </c>
      <c r="C195">
        <v>24.740000000000002</v>
      </c>
      <c r="D195">
        <v>33.530999999999999</v>
      </c>
    </row>
    <row r="196" spans="1:4" x14ac:dyDescent="0.15">
      <c r="A196">
        <v>-41.967999999999996</v>
      </c>
      <c r="B196">
        <v>1.776</v>
      </c>
      <c r="C196">
        <v>24.699000000000002</v>
      </c>
      <c r="D196">
        <v>33.503999999999998</v>
      </c>
    </row>
    <row r="197" spans="1:4" x14ac:dyDescent="0.15">
      <c r="A197">
        <v>-41.983999999999995</v>
      </c>
      <c r="B197">
        <v>1.7070000000000001</v>
      </c>
      <c r="C197">
        <v>24.667000000000002</v>
      </c>
      <c r="D197">
        <v>33.457999999999998</v>
      </c>
    </row>
    <row r="198" spans="1:4" x14ac:dyDescent="0.15">
      <c r="A198">
        <v>-41.970999999999997</v>
      </c>
      <c r="B198">
        <v>1.673</v>
      </c>
      <c r="C198">
        <v>24.597000000000001</v>
      </c>
      <c r="D198">
        <v>33.433999999999997</v>
      </c>
    </row>
    <row r="199" spans="1:4" x14ac:dyDescent="0.15">
      <c r="A199">
        <v>-42.037999999999997</v>
      </c>
      <c r="B199">
        <v>1.607</v>
      </c>
      <c r="C199">
        <v>24.551000000000002</v>
      </c>
      <c r="D199">
        <v>33.401999999999994</v>
      </c>
    </row>
    <row r="200" spans="1:4" x14ac:dyDescent="0.15">
      <c r="A200">
        <v>-41.986999999999995</v>
      </c>
      <c r="B200">
        <v>1.5350000000000001</v>
      </c>
      <c r="C200">
        <v>24.489000000000001</v>
      </c>
      <c r="D200">
        <v>33.357999999999997</v>
      </c>
    </row>
    <row r="201" spans="1:4" x14ac:dyDescent="0.15">
      <c r="A201">
        <v>-41.931999999999995</v>
      </c>
      <c r="B201">
        <v>1.486</v>
      </c>
      <c r="C201">
        <v>24.462</v>
      </c>
      <c r="D201">
        <v>33.339999999999996</v>
      </c>
    </row>
    <row r="202" spans="1:4" x14ac:dyDescent="0.15">
      <c r="A202">
        <v>-41.976999999999997</v>
      </c>
      <c r="B202">
        <v>1.4320000000000002</v>
      </c>
      <c r="C202">
        <v>24.419</v>
      </c>
      <c r="D202">
        <v>33.306999999999995</v>
      </c>
    </row>
    <row r="203" spans="1:4" x14ac:dyDescent="0.15">
      <c r="A203">
        <v>-41.960999999999999</v>
      </c>
      <c r="B203">
        <v>1.3940000000000001</v>
      </c>
      <c r="C203">
        <v>24.376000000000001</v>
      </c>
      <c r="D203">
        <v>33.279999999999994</v>
      </c>
    </row>
    <row r="204" spans="1:4" x14ac:dyDescent="0.15">
      <c r="A204">
        <v>-41.942</v>
      </c>
      <c r="B204">
        <v>1.3230000000000002</v>
      </c>
      <c r="C204">
        <v>24.330000000000002</v>
      </c>
      <c r="D204">
        <v>33.239999999999995</v>
      </c>
    </row>
    <row r="205" spans="1:4" x14ac:dyDescent="0.15">
      <c r="A205">
        <v>-41.906999999999996</v>
      </c>
      <c r="B205">
        <v>1.268</v>
      </c>
      <c r="C205">
        <v>24.276</v>
      </c>
      <c r="D205">
        <v>33.199999999999996</v>
      </c>
    </row>
    <row r="206" spans="1:4" x14ac:dyDescent="0.15">
      <c r="A206">
        <v>-41.936</v>
      </c>
      <c r="B206">
        <v>1.2250000000000001</v>
      </c>
      <c r="C206">
        <v>24.239000000000001</v>
      </c>
      <c r="D206">
        <v>33.180999999999997</v>
      </c>
    </row>
    <row r="207" spans="1:4" x14ac:dyDescent="0.15">
      <c r="A207">
        <v>-41.912999999999997</v>
      </c>
      <c r="B207">
        <v>1.171</v>
      </c>
      <c r="C207">
        <v>24.177</v>
      </c>
      <c r="D207">
        <v>33.145999999999994</v>
      </c>
    </row>
    <row r="208" spans="1:4" x14ac:dyDescent="0.15">
      <c r="A208">
        <v>-41.915999999999997</v>
      </c>
      <c r="B208">
        <v>1.127</v>
      </c>
      <c r="C208">
        <v>24.144000000000002</v>
      </c>
      <c r="D208">
        <v>33.120999999999995</v>
      </c>
    </row>
    <row r="209" spans="1:4" x14ac:dyDescent="0.15">
      <c r="A209">
        <v>-41.887999999999998</v>
      </c>
      <c r="B209">
        <v>1.0640000000000001</v>
      </c>
      <c r="C209">
        <v>24.102</v>
      </c>
      <c r="D209">
        <v>33.096999999999994</v>
      </c>
    </row>
    <row r="210" spans="1:4" x14ac:dyDescent="0.15">
      <c r="A210">
        <v>-41.989999999999995</v>
      </c>
      <c r="B210">
        <v>1.01</v>
      </c>
      <c r="C210">
        <v>24.055</v>
      </c>
      <c r="D210">
        <v>33.061999999999998</v>
      </c>
    </row>
    <row r="211" spans="1:4" x14ac:dyDescent="0.15">
      <c r="A211">
        <v>-41.98</v>
      </c>
      <c r="B211">
        <v>0.94099999999999995</v>
      </c>
      <c r="C211">
        <v>24.013999999999999</v>
      </c>
      <c r="D211">
        <v>33.034999999999997</v>
      </c>
    </row>
    <row r="212" spans="1:4" x14ac:dyDescent="0.15">
      <c r="A212">
        <v>-41.939</v>
      </c>
      <c r="B212">
        <v>0.91200000000000003</v>
      </c>
      <c r="C212">
        <v>23.961000000000002</v>
      </c>
      <c r="D212">
        <v>32.994999999999997</v>
      </c>
    </row>
    <row r="213" spans="1:4" x14ac:dyDescent="0.15">
      <c r="A213">
        <v>-41.970999999999997</v>
      </c>
      <c r="B213">
        <v>0.85799999999999998</v>
      </c>
      <c r="C213">
        <v>23.917000000000002</v>
      </c>
      <c r="D213">
        <v>32.978999999999999</v>
      </c>
    </row>
    <row r="214" spans="1:4" x14ac:dyDescent="0.15">
      <c r="A214">
        <v>-41.957999999999998</v>
      </c>
      <c r="B214">
        <v>0.81499999999999995</v>
      </c>
      <c r="C214">
        <v>23.884</v>
      </c>
      <c r="D214">
        <v>32.951999999999998</v>
      </c>
    </row>
    <row r="215" spans="1:4" x14ac:dyDescent="0.15">
      <c r="A215">
        <v>-41.928999999999995</v>
      </c>
      <c r="B215">
        <v>0.76</v>
      </c>
      <c r="C215">
        <v>23.834</v>
      </c>
      <c r="D215">
        <v>32.921999999999997</v>
      </c>
    </row>
    <row r="216" spans="1:4" x14ac:dyDescent="0.15">
      <c r="A216">
        <v>-41.931999999999995</v>
      </c>
      <c r="B216">
        <v>0.71699999999999997</v>
      </c>
      <c r="C216">
        <v>23.792000000000002</v>
      </c>
      <c r="D216">
        <v>32.897999999999996</v>
      </c>
    </row>
    <row r="217" spans="1:4" x14ac:dyDescent="0.15">
      <c r="A217">
        <v>-41.906999999999996</v>
      </c>
      <c r="B217">
        <v>0.67399999999999993</v>
      </c>
      <c r="C217">
        <v>23.743000000000002</v>
      </c>
      <c r="D217">
        <v>32.854999999999997</v>
      </c>
    </row>
    <row r="218" spans="1:4" x14ac:dyDescent="0.15">
      <c r="A218">
        <v>-41.963999999999999</v>
      </c>
      <c r="B218">
        <v>0.61599999999999999</v>
      </c>
      <c r="C218">
        <v>23.698</v>
      </c>
      <c r="D218">
        <v>32.846999999999994</v>
      </c>
    </row>
    <row r="219" spans="1:4" x14ac:dyDescent="0.15">
      <c r="A219">
        <v>-41.931999999999995</v>
      </c>
      <c r="B219">
        <v>0.56199999999999994</v>
      </c>
      <c r="C219">
        <v>23.682000000000002</v>
      </c>
      <c r="D219">
        <v>32.803999999999995</v>
      </c>
    </row>
    <row r="220" spans="1:4" x14ac:dyDescent="0.15">
      <c r="A220">
        <v>-41.945</v>
      </c>
      <c r="B220">
        <v>0.52700000000000002</v>
      </c>
      <c r="C220">
        <v>23.626000000000001</v>
      </c>
      <c r="D220">
        <v>32.778999999999996</v>
      </c>
    </row>
    <row r="221" spans="1:4" x14ac:dyDescent="0.15">
      <c r="A221">
        <v>-41.942</v>
      </c>
      <c r="B221">
        <v>0.47</v>
      </c>
      <c r="C221">
        <v>23.582000000000001</v>
      </c>
      <c r="D221">
        <v>32.75</v>
      </c>
    </row>
    <row r="222" spans="1:4" x14ac:dyDescent="0.15">
      <c r="A222">
        <v>-41.922999999999995</v>
      </c>
      <c r="B222">
        <v>0.41600000000000004</v>
      </c>
      <c r="C222">
        <v>23.541</v>
      </c>
      <c r="D222">
        <v>32.730999999999995</v>
      </c>
    </row>
    <row r="223" spans="1:4" x14ac:dyDescent="0.15">
      <c r="A223">
        <v>-41.967999999999996</v>
      </c>
      <c r="B223">
        <v>0.36699999999999999</v>
      </c>
      <c r="C223">
        <v>23.498999999999999</v>
      </c>
      <c r="D223">
        <v>32.700999999999993</v>
      </c>
    </row>
    <row r="224" spans="1:4" x14ac:dyDescent="0.15">
      <c r="A224">
        <v>-41.973999999999997</v>
      </c>
      <c r="B224">
        <v>0.33499999999999996</v>
      </c>
      <c r="C224">
        <v>23.446000000000002</v>
      </c>
      <c r="D224">
        <v>32.657999999999994</v>
      </c>
    </row>
    <row r="225" spans="1:4" x14ac:dyDescent="0.15">
      <c r="A225">
        <v>-41.942</v>
      </c>
      <c r="B225">
        <v>0.28600000000000003</v>
      </c>
      <c r="C225">
        <v>23.413</v>
      </c>
      <c r="D225">
        <v>32.641999999999996</v>
      </c>
    </row>
    <row r="226" spans="1:4" x14ac:dyDescent="0.15">
      <c r="A226">
        <v>-41.976999999999997</v>
      </c>
      <c r="B226">
        <v>0.252</v>
      </c>
      <c r="C226">
        <v>23.38</v>
      </c>
      <c r="D226">
        <v>32.614999999999995</v>
      </c>
    </row>
    <row r="227" spans="1:4" x14ac:dyDescent="0.15">
      <c r="A227">
        <v>-41.967999999999996</v>
      </c>
      <c r="B227">
        <v>0.20899999999999999</v>
      </c>
      <c r="C227">
        <v>23.336000000000002</v>
      </c>
      <c r="D227">
        <v>32.582999999999998</v>
      </c>
    </row>
    <row r="228" spans="1:4" x14ac:dyDescent="0.15">
      <c r="A228">
        <v>-41.963999999999999</v>
      </c>
      <c r="B228">
        <v>0.16300000000000001</v>
      </c>
      <c r="C228">
        <v>23.294</v>
      </c>
      <c r="D228">
        <v>32.561</v>
      </c>
    </row>
    <row r="229" spans="1:4" x14ac:dyDescent="0.15">
      <c r="A229">
        <v>-41.967999999999996</v>
      </c>
      <c r="B229">
        <v>9.7000000000000003E-2</v>
      </c>
      <c r="C229">
        <v>23.236000000000001</v>
      </c>
      <c r="D229">
        <v>32.520999999999994</v>
      </c>
    </row>
    <row r="230" spans="1:4" x14ac:dyDescent="0.15">
      <c r="A230">
        <v>-41.915999999999997</v>
      </c>
      <c r="B230">
        <v>5.7000000000000023E-2</v>
      </c>
      <c r="C230">
        <v>23.222000000000001</v>
      </c>
      <c r="D230">
        <v>32.512999999999998</v>
      </c>
    </row>
    <row r="231" spans="1:4" x14ac:dyDescent="0.15">
      <c r="A231">
        <v>-41.942</v>
      </c>
      <c r="B231">
        <v>1.9000000000000017E-2</v>
      </c>
      <c r="C231">
        <v>23.17</v>
      </c>
      <c r="D231">
        <v>32.477999999999994</v>
      </c>
    </row>
    <row r="232" spans="1:4" x14ac:dyDescent="0.15">
      <c r="A232">
        <v>-41.957999999999998</v>
      </c>
      <c r="B232">
        <v>-4.3999999999999997E-2</v>
      </c>
      <c r="C232">
        <v>23.131</v>
      </c>
      <c r="D232">
        <v>32.442999999999998</v>
      </c>
    </row>
    <row r="233" spans="1:4" x14ac:dyDescent="0.15">
      <c r="A233">
        <v>-41.936</v>
      </c>
      <c r="B233">
        <v>-6.3999999999999987E-2</v>
      </c>
      <c r="C233">
        <v>23.084</v>
      </c>
      <c r="D233">
        <v>32.425999999999995</v>
      </c>
    </row>
    <row r="234" spans="1:4" x14ac:dyDescent="0.15">
      <c r="A234">
        <v>-41.91</v>
      </c>
      <c r="B234">
        <v>-9.2999999999999999E-2</v>
      </c>
      <c r="C234">
        <v>23.053000000000001</v>
      </c>
      <c r="D234">
        <v>32.398999999999994</v>
      </c>
    </row>
    <row r="235" spans="1:4" x14ac:dyDescent="0.15">
      <c r="A235">
        <v>-41.989999999999995</v>
      </c>
      <c r="B235">
        <v>-0.14099999999999999</v>
      </c>
      <c r="C235">
        <v>23.003</v>
      </c>
      <c r="D235">
        <v>32.366999999999997</v>
      </c>
    </row>
    <row r="236" spans="1:4" x14ac:dyDescent="0.15">
      <c r="A236">
        <v>-41.983999999999995</v>
      </c>
      <c r="B236">
        <v>-0.17899999999999999</v>
      </c>
      <c r="C236">
        <v>22.962</v>
      </c>
      <c r="D236">
        <v>32.331999999999994</v>
      </c>
    </row>
    <row r="237" spans="1:4" x14ac:dyDescent="0.15">
      <c r="A237">
        <v>-41.957999999999998</v>
      </c>
      <c r="B237">
        <v>-0.23299999999999998</v>
      </c>
      <c r="C237">
        <v>22.92</v>
      </c>
      <c r="D237">
        <v>32.305</v>
      </c>
    </row>
    <row r="238" spans="1:4" x14ac:dyDescent="0.15">
      <c r="A238">
        <v>-41.967999999999996</v>
      </c>
      <c r="B238">
        <v>-0.26500000000000001</v>
      </c>
      <c r="C238">
        <v>22.868000000000002</v>
      </c>
      <c r="D238">
        <v>32.264999999999993</v>
      </c>
    </row>
    <row r="239" spans="1:4" x14ac:dyDescent="0.15">
      <c r="A239">
        <v>-41.98</v>
      </c>
      <c r="B239">
        <v>-0.308</v>
      </c>
      <c r="C239">
        <v>22.832000000000001</v>
      </c>
      <c r="D239">
        <v>32.239999999999995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2016-03-27T11:11:55Z</dcterms:modified>
</cp:coreProperties>
</file>