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Sheet1!$A$1:$A$241</c:f>
              <c:numCache>
                <c:formatCode>General</c:formatCode>
                <c:ptCount val="241"/>
                <c:pt idx="0">
                  <c:v>37</c:v>
                </c:pt>
                <c:pt idx="1">
                  <c:v>18.631</c:v>
                </c:pt>
                <c:pt idx="2">
                  <c:v>-1.488</c:v>
                </c:pt>
                <c:pt idx="3">
                  <c:v>-10.292999999999999</c:v>
                </c:pt>
                <c:pt idx="4">
                  <c:v>-18.132999999999999</c:v>
                </c:pt>
                <c:pt idx="5">
                  <c:v>-23.754999999999999</c:v>
                </c:pt>
                <c:pt idx="6">
                  <c:v>-28.161999999999999</c:v>
                </c:pt>
                <c:pt idx="7">
                  <c:v>-31.018000000000001</c:v>
                </c:pt>
                <c:pt idx="8">
                  <c:v>-32.17</c:v>
                </c:pt>
                <c:pt idx="9">
                  <c:v>-33.014000000000003</c:v>
                </c:pt>
                <c:pt idx="10">
                  <c:v>-33.580000000000005</c:v>
                </c:pt>
                <c:pt idx="11">
                  <c:v>-34.053000000000004</c:v>
                </c:pt>
                <c:pt idx="12">
                  <c:v>-34.429000000000002</c:v>
                </c:pt>
                <c:pt idx="13">
                  <c:v>-34.795000000000002</c:v>
                </c:pt>
                <c:pt idx="14">
                  <c:v>-35.111000000000004</c:v>
                </c:pt>
                <c:pt idx="15">
                  <c:v>-35.434000000000005</c:v>
                </c:pt>
                <c:pt idx="16">
                  <c:v>-35.756</c:v>
                </c:pt>
                <c:pt idx="17">
                  <c:v>-35.957000000000001</c:v>
                </c:pt>
                <c:pt idx="18">
                  <c:v>-36.143000000000001</c:v>
                </c:pt>
                <c:pt idx="19">
                  <c:v>-36.293000000000006</c:v>
                </c:pt>
                <c:pt idx="20">
                  <c:v>-36.541000000000004</c:v>
                </c:pt>
                <c:pt idx="21">
                  <c:v>-36.678000000000004</c:v>
                </c:pt>
                <c:pt idx="22">
                  <c:v>-36.804000000000002</c:v>
                </c:pt>
                <c:pt idx="23">
                  <c:v>-36.955000000000005</c:v>
                </c:pt>
                <c:pt idx="24">
                  <c:v>-37.058</c:v>
                </c:pt>
                <c:pt idx="25">
                  <c:v>-37.194000000000003</c:v>
                </c:pt>
                <c:pt idx="26">
                  <c:v>-37.260000000000005</c:v>
                </c:pt>
                <c:pt idx="27">
                  <c:v>-37.401000000000003</c:v>
                </c:pt>
                <c:pt idx="28">
                  <c:v>-37.467000000000006</c:v>
                </c:pt>
                <c:pt idx="29">
                  <c:v>-37.545000000000002</c:v>
                </c:pt>
                <c:pt idx="30">
                  <c:v>-37.621000000000002</c:v>
                </c:pt>
                <c:pt idx="31">
                  <c:v>-37.713000000000001</c:v>
                </c:pt>
                <c:pt idx="32">
                  <c:v>-37.834000000000003</c:v>
                </c:pt>
                <c:pt idx="33">
                  <c:v>-37.913000000000004</c:v>
                </c:pt>
                <c:pt idx="34">
                  <c:v>-37.968000000000004</c:v>
                </c:pt>
                <c:pt idx="35">
                  <c:v>-38.006</c:v>
                </c:pt>
                <c:pt idx="36">
                  <c:v>-38.085000000000001</c:v>
                </c:pt>
                <c:pt idx="37">
                  <c:v>-38.139000000000003</c:v>
                </c:pt>
                <c:pt idx="38">
                  <c:v>-38.181000000000004</c:v>
                </c:pt>
                <c:pt idx="39">
                  <c:v>-38.21</c:v>
                </c:pt>
                <c:pt idx="40">
                  <c:v>-38.248000000000005</c:v>
                </c:pt>
                <c:pt idx="41">
                  <c:v>-38.294000000000004</c:v>
                </c:pt>
                <c:pt idx="42">
                  <c:v>-38.368000000000002</c:v>
                </c:pt>
                <c:pt idx="43">
                  <c:v>-38.403000000000006</c:v>
                </c:pt>
                <c:pt idx="44">
                  <c:v>-38.435000000000002</c:v>
                </c:pt>
                <c:pt idx="45">
                  <c:v>-38.497</c:v>
                </c:pt>
                <c:pt idx="46">
                  <c:v>-38.545000000000002</c:v>
                </c:pt>
                <c:pt idx="47">
                  <c:v>-38.558</c:v>
                </c:pt>
                <c:pt idx="48">
                  <c:v>-38.604000000000006</c:v>
                </c:pt>
                <c:pt idx="49">
                  <c:v>-38.649000000000001</c:v>
                </c:pt>
                <c:pt idx="50">
                  <c:v>-38.707000000000001</c:v>
                </c:pt>
                <c:pt idx="51">
                  <c:v>-38.726000000000006</c:v>
                </c:pt>
                <c:pt idx="52">
                  <c:v>-38.769000000000005</c:v>
                </c:pt>
                <c:pt idx="53">
                  <c:v>-38.794000000000004</c:v>
                </c:pt>
                <c:pt idx="54">
                  <c:v>-38.837000000000003</c:v>
                </c:pt>
                <c:pt idx="55">
                  <c:v>-38.843000000000004</c:v>
                </c:pt>
                <c:pt idx="56">
                  <c:v>-38.869</c:v>
                </c:pt>
                <c:pt idx="57">
                  <c:v>-38.901000000000003</c:v>
                </c:pt>
                <c:pt idx="58">
                  <c:v>-38.898000000000003</c:v>
                </c:pt>
                <c:pt idx="59">
                  <c:v>-38.952000000000005</c:v>
                </c:pt>
                <c:pt idx="60">
                  <c:v>-38.965000000000003</c:v>
                </c:pt>
                <c:pt idx="61">
                  <c:v>-38.951000000000001</c:v>
                </c:pt>
                <c:pt idx="62">
                  <c:v>-38.996000000000002</c:v>
                </c:pt>
                <c:pt idx="63">
                  <c:v>-38.996000000000002</c:v>
                </c:pt>
                <c:pt idx="64">
                  <c:v>-39.009</c:v>
                </c:pt>
                <c:pt idx="65">
                  <c:v>-39.018000000000001</c:v>
                </c:pt>
                <c:pt idx="66">
                  <c:v>-39.031000000000006</c:v>
                </c:pt>
                <c:pt idx="67">
                  <c:v>-39.031000000000006</c:v>
                </c:pt>
                <c:pt idx="68">
                  <c:v>-39.063000000000002</c:v>
                </c:pt>
                <c:pt idx="69">
                  <c:v>-39.050000000000004</c:v>
                </c:pt>
                <c:pt idx="70">
                  <c:v>-39.042000000000002</c:v>
                </c:pt>
                <c:pt idx="71">
                  <c:v>-39.077000000000005</c:v>
                </c:pt>
                <c:pt idx="72">
                  <c:v>-39.101000000000006</c:v>
                </c:pt>
                <c:pt idx="73">
                  <c:v>-39.126000000000005</c:v>
                </c:pt>
                <c:pt idx="74">
                  <c:v>-39.123000000000005</c:v>
                </c:pt>
                <c:pt idx="75">
                  <c:v>-39.136000000000003</c:v>
                </c:pt>
                <c:pt idx="76">
                  <c:v>-39.171000000000006</c:v>
                </c:pt>
                <c:pt idx="77">
                  <c:v>-39.168000000000006</c:v>
                </c:pt>
                <c:pt idx="78">
                  <c:v>-39.187000000000005</c:v>
                </c:pt>
                <c:pt idx="79">
                  <c:v>-39.187000000000005</c:v>
                </c:pt>
                <c:pt idx="80">
                  <c:v>-39.193000000000005</c:v>
                </c:pt>
                <c:pt idx="81">
                  <c:v>-39.211000000000006</c:v>
                </c:pt>
                <c:pt idx="82">
                  <c:v>-39.236000000000004</c:v>
                </c:pt>
                <c:pt idx="83">
                  <c:v>-39.246000000000002</c:v>
                </c:pt>
                <c:pt idx="84">
                  <c:v>-39.246000000000002</c:v>
                </c:pt>
                <c:pt idx="85">
                  <c:v>-39.275000000000006</c:v>
                </c:pt>
                <c:pt idx="86">
                  <c:v>-39.274000000000001</c:v>
                </c:pt>
                <c:pt idx="87">
                  <c:v>-39.287000000000006</c:v>
                </c:pt>
                <c:pt idx="88">
                  <c:v>-39.28</c:v>
                </c:pt>
                <c:pt idx="89">
                  <c:v>-39.273000000000003</c:v>
                </c:pt>
                <c:pt idx="90">
                  <c:v>-39.247</c:v>
                </c:pt>
                <c:pt idx="91">
                  <c:v>-39.263000000000005</c:v>
                </c:pt>
                <c:pt idx="92">
                  <c:v>-39.253</c:v>
                </c:pt>
                <c:pt idx="93">
                  <c:v>-39.278000000000006</c:v>
                </c:pt>
                <c:pt idx="94">
                  <c:v>-39.297000000000004</c:v>
                </c:pt>
                <c:pt idx="95">
                  <c:v>-39.356000000000002</c:v>
                </c:pt>
                <c:pt idx="96">
                  <c:v>-39.382000000000005</c:v>
                </c:pt>
                <c:pt idx="97">
                  <c:v>-39.321000000000005</c:v>
                </c:pt>
                <c:pt idx="98">
                  <c:v>-39.359000000000002</c:v>
                </c:pt>
                <c:pt idx="99">
                  <c:v>-39.340000000000003</c:v>
                </c:pt>
                <c:pt idx="100">
                  <c:v>-39.372</c:v>
                </c:pt>
                <c:pt idx="101">
                  <c:v>-39.375</c:v>
                </c:pt>
                <c:pt idx="102">
                  <c:v>-39.398000000000003</c:v>
                </c:pt>
                <c:pt idx="103">
                  <c:v>-39.417000000000002</c:v>
                </c:pt>
                <c:pt idx="104">
                  <c:v>-39.423000000000002</c:v>
                </c:pt>
                <c:pt idx="105">
                  <c:v>-39.436</c:v>
                </c:pt>
                <c:pt idx="106">
                  <c:v>-39.478000000000002</c:v>
                </c:pt>
                <c:pt idx="107">
                  <c:v>-39.481000000000002</c:v>
                </c:pt>
                <c:pt idx="108">
                  <c:v>-39.497</c:v>
                </c:pt>
                <c:pt idx="109">
                  <c:v>-39.535000000000004</c:v>
                </c:pt>
                <c:pt idx="110">
                  <c:v>-39.532000000000004</c:v>
                </c:pt>
                <c:pt idx="111">
                  <c:v>-39.545000000000002</c:v>
                </c:pt>
                <c:pt idx="112">
                  <c:v>-39.551000000000002</c:v>
                </c:pt>
                <c:pt idx="113">
                  <c:v>-39.567</c:v>
                </c:pt>
                <c:pt idx="114">
                  <c:v>-39.558</c:v>
                </c:pt>
                <c:pt idx="115">
                  <c:v>-39.606000000000002</c:v>
                </c:pt>
                <c:pt idx="116">
                  <c:v>-39.612000000000002</c:v>
                </c:pt>
                <c:pt idx="117">
                  <c:v>-39.628</c:v>
                </c:pt>
                <c:pt idx="118">
                  <c:v>-39.638000000000005</c:v>
                </c:pt>
                <c:pt idx="119">
                  <c:v>-39.676000000000002</c:v>
                </c:pt>
                <c:pt idx="120">
                  <c:v>-39.666000000000004</c:v>
                </c:pt>
                <c:pt idx="121">
                  <c:v>-39.67</c:v>
                </c:pt>
                <c:pt idx="122">
                  <c:v>-39.663000000000004</c:v>
                </c:pt>
                <c:pt idx="123">
                  <c:v>-39.692</c:v>
                </c:pt>
                <c:pt idx="124">
                  <c:v>-39.708000000000006</c:v>
                </c:pt>
                <c:pt idx="125">
                  <c:v>-39.724000000000004</c:v>
                </c:pt>
                <c:pt idx="126">
                  <c:v>-39.727000000000004</c:v>
                </c:pt>
                <c:pt idx="127">
                  <c:v>-39.746000000000002</c:v>
                </c:pt>
                <c:pt idx="128">
                  <c:v>-39.769000000000005</c:v>
                </c:pt>
                <c:pt idx="129">
                  <c:v>-39.756</c:v>
                </c:pt>
                <c:pt idx="130">
                  <c:v>-39.778000000000006</c:v>
                </c:pt>
                <c:pt idx="131">
                  <c:v>-39.807000000000002</c:v>
                </c:pt>
                <c:pt idx="132">
                  <c:v>-39.804000000000002</c:v>
                </c:pt>
                <c:pt idx="133">
                  <c:v>-39.823</c:v>
                </c:pt>
                <c:pt idx="134">
                  <c:v>-39.862000000000002</c:v>
                </c:pt>
                <c:pt idx="135">
                  <c:v>-39.830000000000005</c:v>
                </c:pt>
                <c:pt idx="136">
                  <c:v>-39.849000000000004</c:v>
                </c:pt>
                <c:pt idx="137">
                  <c:v>-39.852000000000004</c:v>
                </c:pt>
                <c:pt idx="138">
                  <c:v>-39.858000000000004</c:v>
                </c:pt>
                <c:pt idx="139">
                  <c:v>-39.881</c:v>
                </c:pt>
                <c:pt idx="140">
                  <c:v>-39.903000000000006</c:v>
                </c:pt>
                <c:pt idx="141">
                  <c:v>-39.897000000000006</c:v>
                </c:pt>
                <c:pt idx="142">
                  <c:v>-39.919000000000004</c:v>
                </c:pt>
                <c:pt idx="143">
                  <c:v>-39.954000000000001</c:v>
                </c:pt>
                <c:pt idx="144">
                  <c:v>-39.932000000000002</c:v>
                </c:pt>
                <c:pt idx="145">
                  <c:v>-39.964000000000006</c:v>
                </c:pt>
                <c:pt idx="146">
                  <c:v>-39.929000000000002</c:v>
                </c:pt>
                <c:pt idx="147">
                  <c:v>-39.977000000000004</c:v>
                </c:pt>
                <c:pt idx="148">
                  <c:v>-39.967000000000006</c:v>
                </c:pt>
                <c:pt idx="149">
                  <c:v>-39.974000000000004</c:v>
                </c:pt>
                <c:pt idx="150">
                  <c:v>-39.951000000000001</c:v>
                </c:pt>
                <c:pt idx="151">
                  <c:v>-39.977000000000004</c:v>
                </c:pt>
                <c:pt idx="152">
                  <c:v>-39.999000000000002</c:v>
                </c:pt>
                <c:pt idx="153">
                  <c:v>-39.983000000000004</c:v>
                </c:pt>
                <c:pt idx="154">
                  <c:v>-40.018000000000001</c:v>
                </c:pt>
                <c:pt idx="155">
                  <c:v>-39.993000000000002</c:v>
                </c:pt>
                <c:pt idx="156">
                  <c:v>-39.999000000000002</c:v>
                </c:pt>
                <c:pt idx="157">
                  <c:v>-40.037000000000006</c:v>
                </c:pt>
                <c:pt idx="158">
                  <c:v>-40.050000000000004</c:v>
                </c:pt>
                <c:pt idx="159">
                  <c:v>-40.031000000000006</c:v>
                </c:pt>
                <c:pt idx="160">
                  <c:v>-40.079000000000001</c:v>
                </c:pt>
                <c:pt idx="161">
                  <c:v>-40.089000000000006</c:v>
                </c:pt>
                <c:pt idx="162">
                  <c:v>-40.082000000000001</c:v>
                </c:pt>
                <c:pt idx="163">
                  <c:v>-40.095000000000006</c:v>
                </c:pt>
                <c:pt idx="164">
                  <c:v>-40.124000000000002</c:v>
                </c:pt>
                <c:pt idx="165">
                  <c:v>-40.162000000000006</c:v>
                </c:pt>
                <c:pt idx="166">
                  <c:v>-40.149000000000001</c:v>
                </c:pt>
                <c:pt idx="167">
                  <c:v>-40.153000000000006</c:v>
                </c:pt>
                <c:pt idx="168">
                  <c:v>-40.185000000000002</c:v>
                </c:pt>
                <c:pt idx="169">
                  <c:v>-40.175000000000004</c:v>
                </c:pt>
                <c:pt idx="170">
                  <c:v>-40.175000000000004</c:v>
                </c:pt>
                <c:pt idx="171">
                  <c:v>-40.207000000000001</c:v>
                </c:pt>
                <c:pt idx="172">
                  <c:v>-40.207000000000001</c:v>
                </c:pt>
                <c:pt idx="173">
                  <c:v>-40.207000000000001</c:v>
                </c:pt>
                <c:pt idx="174">
                  <c:v>-40.217000000000006</c:v>
                </c:pt>
                <c:pt idx="175">
                  <c:v>-40.229000000000006</c:v>
                </c:pt>
                <c:pt idx="176">
                  <c:v>-40.226000000000006</c:v>
                </c:pt>
                <c:pt idx="177">
                  <c:v>-40.239000000000004</c:v>
                </c:pt>
                <c:pt idx="178">
                  <c:v>-40.213000000000001</c:v>
                </c:pt>
                <c:pt idx="179">
                  <c:v>-40.258000000000003</c:v>
                </c:pt>
                <c:pt idx="180">
                  <c:v>-40.293000000000006</c:v>
                </c:pt>
                <c:pt idx="181">
                  <c:v>-40.274000000000001</c:v>
                </c:pt>
                <c:pt idx="182">
                  <c:v>-40.271000000000001</c:v>
                </c:pt>
                <c:pt idx="183">
                  <c:v>-40.293000000000006</c:v>
                </c:pt>
                <c:pt idx="184">
                  <c:v>-40.236000000000004</c:v>
                </c:pt>
                <c:pt idx="185">
                  <c:v>-40.213000000000001</c:v>
                </c:pt>
                <c:pt idx="186">
                  <c:v>-40.178000000000004</c:v>
                </c:pt>
                <c:pt idx="187">
                  <c:v>-40.143000000000001</c:v>
                </c:pt>
                <c:pt idx="188">
                  <c:v>-40.121000000000002</c:v>
                </c:pt>
                <c:pt idx="189">
                  <c:v>-40.108000000000004</c:v>
                </c:pt>
                <c:pt idx="190">
                  <c:v>-40.114000000000004</c:v>
                </c:pt>
                <c:pt idx="191">
                  <c:v>-40.114000000000004</c:v>
                </c:pt>
                <c:pt idx="192">
                  <c:v>-40.079000000000001</c:v>
                </c:pt>
                <c:pt idx="193">
                  <c:v>-40.108000000000004</c:v>
                </c:pt>
                <c:pt idx="194">
                  <c:v>-40.025000000000006</c:v>
                </c:pt>
                <c:pt idx="195">
                  <c:v>-40.066000000000003</c:v>
                </c:pt>
                <c:pt idx="196">
                  <c:v>-40.089000000000006</c:v>
                </c:pt>
                <c:pt idx="197">
                  <c:v>-40.06</c:v>
                </c:pt>
                <c:pt idx="198">
                  <c:v>-40.044000000000004</c:v>
                </c:pt>
                <c:pt idx="199">
                  <c:v>-40.076000000000001</c:v>
                </c:pt>
                <c:pt idx="200">
                  <c:v>-40.101000000000006</c:v>
                </c:pt>
                <c:pt idx="201">
                  <c:v>-40.089000000000006</c:v>
                </c:pt>
                <c:pt idx="202">
                  <c:v>-40.079000000000001</c:v>
                </c:pt>
                <c:pt idx="203">
                  <c:v>-40.079000000000001</c:v>
                </c:pt>
                <c:pt idx="204">
                  <c:v>-40.133000000000003</c:v>
                </c:pt>
                <c:pt idx="205">
                  <c:v>-40.057000000000002</c:v>
                </c:pt>
                <c:pt idx="206">
                  <c:v>-40.028000000000006</c:v>
                </c:pt>
                <c:pt idx="207">
                  <c:v>-40.047000000000004</c:v>
                </c:pt>
                <c:pt idx="208">
                  <c:v>-40.037000000000006</c:v>
                </c:pt>
                <c:pt idx="209">
                  <c:v>-40.073</c:v>
                </c:pt>
                <c:pt idx="210">
                  <c:v>-40.098000000000006</c:v>
                </c:pt>
                <c:pt idx="211">
                  <c:v>-40.089000000000006</c:v>
                </c:pt>
                <c:pt idx="212">
                  <c:v>-40.130000000000003</c:v>
                </c:pt>
                <c:pt idx="213">
                  <c:v>-40.111000000000004</c:v>
                </c:pt>
                <c:pt idx="214">
                  <c:v>-40.092000000000006</c:v>
                </c:pt>
                <c:pt idx="215">
                  <c:v>-40.095000000000006</c:v>
                </c:pt>
                <c:pt idx="216">
                  <c:v>-40.082000000000001</c:v>
                </c:pt>
                <c:pt idx="217">
                  <c:v>-40.044000000000004</c:v>
                </c:pt>
                <c:pt idx="218">
                  <c:v>-40.076000000000001</c:v>
                </c:pt>
                <c:pt idx="219">
                  <c:v>-40.031000000000006</c:v>
                </c:pt>
                <c:pt idx="220">
                  <c:v>-40.092000000000006</c:v>
                </c:pt>
                <c:pt idx="221">
                  <c:v>-40.06</c:v>
                </c:pt>
                <c:pt idx="222">
                  <c:v>-40.057000000000002</c:v>
                </c:pt>
                <c:pt idx="223">
                  <c:v>-40.028000000000006</c:v>
                </c:pt>
                <c:pt idx="224">
                  <c:v>-40.076000000000001</c:v>
                </c:pt>
                <c:pt idx="225">
                  <c:v>-40.06</c:v>
                </c:pt>
                <c:pt idx="226">
                  <c:v>-40.082000000000001</c:v>
                </c:pt>
                <c:pt idx="227">
                  <c:v>-40.069000000000003</c:v>
                </c:pt>
                <c:pt idx="228">
                  <c:v>-40.026000000000003</c:v>
                </c:pt>
                <c:pt idx="229">
                  <c:v>-40.029000000000003</c:v>
                </c:pt>
                <c:pt idx="230">
                  <c:v>-40.018000000000001</c:v>
                </c:pt>
                <c:pt idx="231">
                  <c:v>-40.002000000000002</c:v>
                </c:pt>
                <c:pt idx="232">
                  <c:v>-39.945</c:v>
                </c:pt>
                <c:pt idx="233">
                  <c:v>-40.009</c:v>
                </c:pt>
                <c:pt idx="234">
                  <c:v>-39.995000000000005</c:v>
                </c:pt>
                <c:pt idx="235">
                  <c:v>-39.983000000000004</c:v>
                </c:pt>
                <c:pt idx="236">
                  <c:v>-39.938000000000002</c:v>
                </c:pt>
                <c:pt idx="237">
                  <c:v>-39.999000000000002</c:v>
                </c:pt>
                <c:pt idx="238">
                  <c:v>-39.954000000000001</c:v>
                </c:pt>
                <c:pt idx="239">
                  <c:v>-39.963000000000001</c:v>
                </c:pt>
                <c:pt idx="240">
                  <c:v>-39.919000000000004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Sheet1!$B$1:$B$241</c:f>
              <c:numCache>
                <c:formatCode>General</c:formatCode>
                <c:ptCount val="241"/>
                <c:pt idx="0">
                  <c:v>37</c:v>
                </c:pt>
                <c:pt idx="1">
                  <c:v>37.007999999999996</c:v>
                </c:pt>
                <c:pt idx="2">
                  <c:v>37.007999999999996</c:v>
                </c:pt>
                <c:pt idx="3">
                  <c:v>36.978999999999999</c:v>
                </c:pt>
                <c:pt idx="4">
                  <c:v>36.975999999999999</c:v>
                </c:pt>
                <c:pt idx="5">
                  <c:v>36.891999999999996</c:v>
                </c:pt>
                <c:pt idx="6">
                  <c:v>36.767999999999994</c:v>
                </c:pt>
                <c:pt idx="7">
                  <c:v>36.571999999999996</c:v>
                </c:pt>
                <c:pt idx="8">
                  <c:v>36.317999999999998</c:v>
                </c:pt>
                <c:pt idx="9">
                  <c:v>35.994999999999997</c:v>
                </c:pt>
                <c:pt idx="10">
                  <c:v>35.625999999999998</c:v>
                </c:pt>
                <c:pt idx="11">
                  <c:v>35.224999999999994</c:v>
                </c:pt>
                <c:pt idx="12">
                  <c:v>34.782999999999994</c:v>
                </c:pt>
                <c:pt idx="13">
                  <c:v>34.308999999999997</c:v>
                </c:pt>
                <c:pt idx="14">
                  <c:v>33.855999999999995</c:v>
                </c:pt>
                <c:pt idx="15">
                  <c:v>33.335999999999999</c:v>
                </c:pt>
                <c:pt idx="16">
                  <c:v>32.848999999999997</c:v>
                </c:pt>
                <c:pt idx="17">
                  <c:v>32.344999999999999</c:v>
                </c:pt>
                <c:pt idx="18">
                  <c:v>31.846</c:v>
                </c:pt>
                <c:pt idx="19">
                  <c:v>31.321000000000002</c:v>
                </c:pt>
                <c:pt idx="20">
                  <c:v>30.824999999999999</c:v>
                </c:pt>
                <c:pt idx="21">
                  <c:v>30.335000000000001</c:v>
                </c:pt>
                <c:pt idx="22">
                  <c:v>29.841999999999999</c:v>
                </c:pt>
                <c:pt idx="23">
                  <c:v>29.368000000000002</c:v>
                </c:pt>
                <c:pt idx="24">
                  <c:v>28.885999999999999</c:v>
                </c:pt>
                <c:pt idx="25">
                  <c:v>28.428000000000001</c:v>
                </c:pt>
                <c:pt idx="26">
                  <c:v>27.948</c:v>
                </c:pt>
                <c:pt idx="27">
                  <c:v>27.523</c:v>
                </c:pt>
                <c:pt idx="28">
                  <c:v>27.048000000000002</c:v>
                </c:pt>
                <c:pt idx="29">
                  <c:v>26.634</c:v>
                </c:pt>
                <c:pt idx="30">
                  <c:v>26.213000000000001</c:v>
                </c:pt>
                <c:pt idx="31">
                  <c:v>25.79</c:v>
                </c:pt>
                <c:pt idx="32">
                  <c:v>25.397000000000002</c:v>
                </c:pt>
                <c:pt idx="33">
                  <c:v>24.990000000000002</c:v>
                </c:pt>
                <c:pt idx="34">
                  <c:v>24.61</c:v>
                </c:pt>
                <c:pt idx="35">
                  <c:v>24.212</c:v>
                </c:pt>
                <c:pt idx="36">
                  <c:v>23.837</c:v>
                </c:pt>
                <c:pt idx="37">
                  <c:v>23.443999999999999</c:v>
                </c:pt>
                <c:pt idx="38">
                  <c:v>23.059000000000001</c:v>
                </c:pt>
                <c:pt idx="39">
                  <c:v>22.704000000000001</c:v>
                </c:pt>
                <c:pt idx="40">
                  <c:v>22.353000000000002</c:v>
                </c:pt>
                <c:pt idx="41">
                  <c:v>21.990000000000002</c:v>
                </c:pt>
                <c:pt idx="42">
                  <c:v>21.641000000000002</c:v>
                </c:pt>
                <c:pt idx="43">
                  <c:v>21.295000000000002</c:v>
                </c:pt>
                <c:pt idx="44">
                  <c:v>20.977</c:v>
                </c:pt>
                <c:pt idx="45">
                  <c:v>20.638999999999999</c:v>
                </c:pt>
                <c:pt idx="46">
                  <c:v>20.329000000000001</c:v>
                </c:pt>
                <c:pt idx="47">
                  <c:v>19.992000000000001</c:v>
                </c:pt>
                <c:pt idx="48">
                  <c:v>19.684000000000001</c:v>
                </c:pt>
                <c:pt idx="49">
                  <c:v>19.391000000000002</c:v>
                </c:pt>
                <c:pt idx="50">
                  <c:v>19.091999999999999</c:v>
                </c:pt>
                <c:pt idx="51">
                  <c:v>18.782</c:v>
                </c:pt>
                <c:pt idx="52">
                  <c:v>18.497</c:v>
                </c:pt>
                <c:pt idx="53">
                  <c:v>18.212</c:v>
                </c:pt>
                <c:pt idx="54">
                  <c:v>17.923999999999999</c:v>
                </c:pt>
                <c:pt idx="55">
                  <c:v>17.661000000000001</c:v>
                </c:pt>
                <c:pt idx="56">
                  <c:v>17.381</c:v>
                </c:pt>
                <c:pt idx="57">
                  <c:v>17.135000000000002</c:v>
                </c:pt>
                <c:pt idx="58">
                  <c:v>16.858000000000001</c:v>
                </c:pt>
                <c:pt idx="59">
                  <c:v>16.57</c:v>
                </c:pt>
                <c:pt idx="60">
                  <c:v>16.309999999999999</c:v>
                </c:pt>
                <c:pt idx="61">
                  <c:v>16.074999999999999</c:v>
                </c:pt>
                <c:pt idx="62">
                  <c:v>15.812000000000001</c:v>
                </c:pt>
                <c:pt idx="63">
                  <c:v>15.576000000000001</c:v>
                </c:pt>
                <c:pt idx="64">
                  <c:v>15.327</c:v>
                </c:pt>
                <c:pt idx="65">
                  <c:v>15.097000000000001</c:v>
                </c:pt>
                <c:pt idx="66">
                  <c:v>14.837</c:v>
                </c:pt>
                <c:pt idx="67">
                  <c:v>14.594000000000001</c:v>
                </c:pt>
                <c:pt idx="68">
                  <c:v>14.339</c:v>
                </c:pt>
                <c:pt idx="69">
                  <c:v>14.079000000000001</c:v>
                </c:pt>
                <c:pt idx="70">
                  <c:v>13.838000000000001</c:v>
                </c:pt>
                <c:pt idx="71">
                  <c:v>13.586</c:v>
                </c:pt>
                <c:pt idx="72">
                  <c:v>13.356</c:v>
                </c:pt>
                <c:pt idx="73">
                  <c:v>13.146000000000001</c:v>
                </c:pt>
                <c:pt idx="74">
                  <c:v>12.899000000000001</c:v>
                </c:pt>
                <c:pt idx="75">
                  <c:v>12.703000000000001</c:v>
                </c:pt>
                <c:pt idx="76">
                  <c:v>12.465</c:v>
                </c:pt>
                <c:pt idx="77">
                  <c:v>12.277000000000001</c:v>
                </c:pt>
                <c:pt idx="78">
                  <c:v>12.075000000000001</c:v>
                </c:pt>
                <c:pt idx="79">
                  <c:v>11.856</c:v>
                </c:pt>
                <c:pt idx="80">
                  <c:v>11.648</c:v>
                </c:pt>
                <c:pt idx="81">
                  <c:v>11.456000000000001</c:v>
                </c:pt>
                <c:pt idx="82">
                  <c:v>11.279</c:v>
                </c:pt>
                <c:pt idx="83">
                  <c:v>11.088000000000001</c:v>
                </c:pt>
                <c:pt idx="84">
                  <c:v>10.898</c:v>
                </c:pt>
                <c:pt idx="85">
                  <c:v>10.72</c:v>
                </c:pt>
                <c:pt idx="86">
                  <c:v>10.530000000000001</c:v>
                </c:pt>
                <c:pt idx="87">
                  <c:v>10.358000000000001</c:v>
                </c:pt>
                <c:pt idx="88">
                  <c:v>10.165000000000001</c:v>
                </c:pt>
                <c:pt idx="89">
                  <c:v>9.9980000000000011</c:v>
                </c:pt>
                <c:pt idx="90">
                  <c:v>9.8250000000000011</c:v>
                </c:pt>
                <c:pt idx="91">
                  <c:v>9.6609999999999996</c:v>
                </c:pt>
                <c:pt idx="92">
                  <c:v>9.4820000000000011</c:v>
                </c:pt>
                <c:pt idx="93">
                  <c:v>9.338000000000001</c:v>
                </c:pt>
                <c:pt idx="94">
                  <c:v>9.168000000000001</c:v>
                </c:pt>
                <c:pt idx="95">
                  <c:v>9.016</c:v>
                </c:pt>
                <c:pt idx="96">
                  <c:v>8.8510000000000009</c:v>
                </c:pt>
                <c:pt idx="97">
                  <c:v>8.7119999999999997</c:v>
                </c:pt>
                <c:pt idx="98">
                  <c:v>8.5590000000000011</c:v>
                </c:pt>
                <c:pt idx="99">
                  <c:v>8.3949999999999996</c:v>
                </c:pt>
                <c:pt idx="100">
                  <c:v>8.2480000000000011</c:v>
                </c:pt>
                <c:pt idx="101">
                  <c:v>8.1070000000000011</c:v>
                </c:pt>
                <c:pt idx="102">
                  <c:v>7.9480000000000004</c:v>
                </c:pt>
                <c:pt idx="103">
                  <c:v>7.8350000000000009</c:v>
                </c:pt>
                <c:pt idx="104">
                  <c:v>7.6680000000000001</c:v>
                </c:pt>
                <c:pt idx="105">
                  <c:v>7.5440000000000005</c:v>
                </c:pt>
                <c:pt idx="106">
                  <c:v>7.4020000000000001</c:v>
                </c:pt>
                <c:pt idx="107">
                  <c:v>7.2720000000000002</c:v>
                </c:pt>
                <c:pt idx="108">
                  <c:v>7.1450000000000005</c:v>
                </c:pt>
                <c:pt idx="109">
                  <c:v>7.0030000000000001</c:v>
                </c:pt>
                <c:pt idx="110">
                  <c:v>6.8930000000000007</c:v>
                </c:pt>
                <c:pt idx="111">
                  <c:v>6.7520000000000007</c:v>
                </c:pt>
                <c:pt idx="112">
                  <c:v>6.6390000000000002</c:v>
                </c:pt>
                <c:pt idx="113">
                  <c:v>6.5230000000000006</c:v>
                </c:pt>
                <c:pt idx="114">
                  <c:v>6.3920000000000003</c:v>
                </c:pt>
                <c:pt idx="115">
                  <c:v>6.2680000000000007</c:v>
                </c:pt>
                <c:pt idx="116">
                  <c:v>6.1580000000000004</c:v>
                </c:pt>
                <c:pt idx="117">
                  <c:v>6.0590000000000002</c:v>
                </c:pt>
                <c:pt idx="118">
                  <c:v>5.9460000000000006</c:v>
                </c:pt>
                <c:pt idx="119">
                  <c:v>5.8240000000000007</c:v>
                </c:pt>
                <c:pt idx="120">
                  <c:v>5.7110000000000003</c:v>
                </c:pt>
                <c:pt idx="121">
                  <c:v>5.6150000000000002</c:v>
                </c:pt>
                <c:pt idx="122">
                  <c:v>5.5070000000000006</c:v>
                </c:pt>
                <c:pt idx="123">
                  <c:v>5.3880000000000008</c:v>
                </c:pt>
                <c:pt idx="124">
                  <c:v>5.2860000000000005</c:v>
                </c:pt>
                <c:pt idx="125">
                  <c:v>5.1850000000000005</c:v>
                </c:pt>
                <c:pt idx="126">
                  <c:v>5.0740000000000007</c:v>
                </c:pt>
                <c:pt idx="127">
                  <c:v>4.9750000000000005</c:v>
                </c:pt>
                <c:pt idx="128">
                  <c:v>4.8760000000000003</c:v>
                </c:pt>
                <c:pt idx="129">
                  <c:v>4.7600000000000007</c:v>
                </c:pt>
                <c:pt idx="130">
                  <c:v>4.6670000000000007</c:v>
                </c:pt>
                <c:pt idx="131">
                  <c:v>4.5510000000000002</c:v>
                </c:pt>
                <c:pt idx="132">
                  <c:v>4.4430000000000005</c:v>
                </c:pt>
                <c:pt idx="133">
                  <c:v>4.3500000000000005</c:v>
                </c:pt>
                <c:pt idx="134">
                  <c:v>4.2330000000000005</c:v>
                </c:pt>
                <c:pt idx="135">
                  <c:v>4.1500000000000004</c:v>
                </c:pt>
                <c:pt idx="136">
                  <c:v>4.0520000000000005</c:v>
                </c:pt>
                <c:pt idx="137">
                  <c:v>3.9460000000000002</c:v>
                </c:pt>
                <c:pt idx="138">
                  <c:v>3.8460000000000001</c:v>
                </c:pt>
                <c:pt idx="139">
                  <c:v>3.7679999999999998</c:v>
                </c:pt>
                <c:pt idx="140">
                  <c:v>3.6360000000000001</c:v>
                </c:pt>
                <c:pt idx="141">
                  <c:v>3.5409999999999999</c:v>
                </c:pt>
                <c:pt idx="142">
                  <c:v>3.4550000000000001</c:v>
                </c:pt>
                <c:pt idx="143">
                  <c:v>3.3980000000000001</c:v>
                </c:pt>
                <c:pt idx="144">
                  <c:v>3.2890000000000001</c:v>
                </c:pt>
                <c:pt idx="145">
                  <c:v>3.2109999999999999</c:v>
                </c:pt>
                <c:pt idx="146">
                  <c:v>3.125</c:v>
                </c:pt>
                <c:pt idx="147">
                  <c:v>3.036</c:v>
                </c:pt>
                <c:pt idx="148">
                  <c:v>2.944</c:v>
                </c:pt>
                <c:pt idx="149">
                  <c:v>2.855</c:v>
                </c:pt>
                <c:pt idx="150">
                  <c:v>2.7690000000000001</c:v>
                </c:pt>
                <c:pt idx="151">
                  <c:v>2.669</c:v>
                </c:pt>
                <c:pt idx="152">
                  <c:v>2.6109999999999998</c:v>
                </c:pt>
                <c:pt idx="153">
                  <c:v>2.528</c:v>
                </c:pt>
                <c:pt idx="154">
                  <c:v>2.448</c:v>
                </c:pt>
                <c:pt idx="155">
                  <c:v>2.3639999999999999</c:v>
                </c:pt>
                <c:pt idx="156">
                  <c:v>2.2749999999999999</c:v>
                </c:pt>
                <c:pt idx="157">
                  <c:v>2.2149999999999999</c:v>
                </c:pt>
                <c:pt idx="158">
                  <c:v>2.1320000000000001</c:v>
                </c:pt>
                <c:pt idx="159">
                  <c:v>2.0489999999999999</c:v>
                </c:pt>
                <c:pt idx="160">
                  <c:v>1.9630000000000001</c:v>
                </c:pt>
                <c:pt idx="161">
                  <c:v>1.891</c:v>
                </c:pt>
                <c:pt idx="162">
                  <c:v>1.8069999999999999</c:v>
                </c:pt>
                <c:pt idx="163">
                  <c:v>1.744</c:v>
                </c:pt>
                <c:pt idx="164">
                  <c:v>1.6519999999999999</c:v>
                </c:pt>
                <c:pt idx="165">
                  <c:v>1.601</c:v>
                </c:pt>
                <c:pt idx="166">
                  <c:v>1.518</c:v>
                </c:pt>
                <c:pt idx="167">
                  <c:v>1.4339999999999999</c:v>
                </c:pt>
                <c:pt idx="168">
                  <c:v>1.3879999999999999</c:v>
                </c:pt>
                <c:pt idx="169">
                  <c:v>1.2989999999999999</c:v>
                </c:pt>
                <c:pt idx="170">
                  <c:v>1.23</c:v>
                </c:pt>
                <c:pt idx="171">
                  <c:v>1.159</c:v>
                </c:pt>
                <c:pt idx="172">
                  <c:v>1.0840000000000001</c:v>
                </c:pt>
                <c:pt idx="173">
                  <c:v>1.012</c:v>
                </c:pt>
                <c:pt idx="174">
                  <c:v>0.95799999999999996</c:v>
                </c:pt>
                <c:pt idx="175">
                  <c:v>0.9</c:v>
                </c:pt>
                <c:pt idx="176">
                  <c:v>0.82599999999999996</c:v>
                </c:pt>
                <c:pt idx="177">
                  <c:v>0.76</c:v>
                </c:pt>
                <c:pt idx="178">
                  <c:v>0.68199999999999994</c:v>
                </c:pt>
                <c:pt idx="179">
                  <c:v>0.64500000000000002</c:v>
                </c:pt>
                <c:pt idx="180">
                  <c:v>0.59599999999999997</c:v>
                </c:pt>
                <c:pt idx="181">
                  <c:v>0.51900000000000002</c:v>
                </c:pt>
                <c:pt idx="182">
                  <c:v>0.45299999999999996</c:v>
                </c:pt>
                <c:pt idx="183">
                  <c:v>0.39499999999999996</c:v>
                </c:pt>
                <c:pt idx="184">
                  <c:v>0.318</c:v>
                </c:pt>
                <c:pt idx="185">
                  <c:v>0.27200000000000002</c:v>
                </c:pt>
                <c:pt idx="186">
                  <c:v>0.21099999999999999</c:v>
                </c:pt>
                <c:pt idx="187">
                  <c:v>0.14499999999999999</c:v>
                </c:pt>
                <c:pt idx="188">
                  <c:v>9.0999999999999998E-2</c:v>
                </c:pt>
                <c:pt idx="189">
                  <c:v>5.5999999999999994E-2</c:v>
                </c:pt>
                <c:pt idx="190">
                  <c:v>-4.0000000000000036E-3</c:v>
                </c:pt>
                <c:pt idx="191">
                  <c:v>-5.3000000000000005E-2</c:v>
                </c:pt>
                <c:pt idx="192">
                  <c:v>-9.0000000000000011E-2</c:v>
                </c:pt>
                <c:pt idx="193">
                  <c:v>-0.14500000000000002</c:v>
                </c:pt>
                <c:pt idx="194">
                  <c:v>-0.185</c:v>
                </c:pt>
                <c:pt idx="195">
                  <c:v>-0.22500000000000003</c:v>
                </c:pt>
                <c:pt idx="196">
                  <c:v>-0.251</c:v>
                </c:pt>
                <c:pt idx="197">
                  <c:v>-0.27400000000000002</c:v>
                </c:pt>
                <c:pt idx="198">
                  <c:v>-0.27400000000000002</c:v>
                </c:pt>
                <c:pt idx="199">
                  <c:v>-0.32</c:v>
                </c:pt>
                <c:pt idx="200">
                  <c:v>-0.36899999999999999</c:v>
                </c:pt>
                <c:pt idx="201">
                  <c:v>-0.40300000000000002</c:v>
                </c:pt>
                <c:pt idx="202">
                  <c:v>-0.44900000000000007</c:v>
                </c:pt>
                <c:pt idx="203">
                  <c:v>-0.50600000000000001</c:v>
                </c:pt>
                <c:pt idx="204">
                  <c:v>-0.51500000000000001</c:v>
                </c:pt>
                <c:pt idx="205">
                  <c:v>-0.56100000000000005</c:v>
                </c:pt>
                <c:pt idx="206">
                  <c:v>-0.61499999999999999</c:v>
                </c:pt>
                <c:pt idx="207">
                  <c:v>-0.66400000000000003</c:v>
                </c:pt>
                <c:pt idx="208">
                  <c:v>-0.68700000000000006</c:v>
                </c:pt>
                <c:pt idx="209">
                  <c:v>-0.72199999999999998</c:v>
                </c:pt>
                <c:pt idx="210">
                  <c:v>-0.70700000000000007</c:v>
                </c:pt>
                <c:pt idx="211">
                  <c:v>-0.79100000000000004</c:v>
                </c:pt>
                <c:pt idx="212">
                  <c:v>-0.82500000000000007</c:v>
                </c:pt>
                <c:pt idx="213">
                  <c:v>-0.88800000000000001</c:v>
                </c:pt>
                <c:pt idx="214">
                  <c:v>-0.92500000000000004</c:v>
                </c:pt>
                <c:pt idx="215">
                  <c:v>-0.95700000000000007</c:v>
                </c:pt>
                <c:pt idx="216">
                  <c:v>-0.9890000000000001</c:v>
                </c:pt>
                <c:pt idx="217">
                  <c:v>-1.0229999999999999</c:v>
                </c:pt>
                <c:pt idx="218">
                  <c:v>-1.069</c:v>
                </c:pt>
                <c:pt idx="219">
                  <c:v>-1.101</c:v>
                </c:pt>
                <c:pt idx="220">
                  <c:v>-1.141</c:v>
                </c:pt>
                <c:pt idx="221">
                  <c:v>-1.1719999999999999</c:v>
                </c:pt>
                <c:pt idx="222">
                  <c:v>-1.1950000000000001</c:v>
                </c:pt>
                <c:pt idx="223">
                  <c:v>-1.224</c:v>
                </c:pt>
                <c:pt idx="224">
                  <c:v>-1.276</c:v>
                </c:pt>
                <c:pt idx="225">
                  <c:v>-1.3069999999999999</c:v>
                </c:pt>
                <c:pt idx="226">
                  <c:v>-1.333</c:v>
                </c:pt>
                <c:pt idx="227">
                  <c:v>-1.351</c:v>
                </c:pt>
                <c:pt idx="228">
                  <c:v>-1.3740000000000001</c:v>
                </c:pt>
                <c:pt idx="229">
                  <c:v>-1.3860000000000001</c:v>
                </c:pt>
                <c:pt idx="230">
                  <c:v>-1.4379999999999999</c:v>
                </c:pt>
                <c:pt idx="231">
                  <c:v>-1.4550000000000001</c:v>
                </c:pt>
                <c:pt idx="232">
                  <c:v>-1.4810000000000001</c:v>
                </c:pt>
                <c:pt idx="233">
                  <c:v>-1.496</c:v>
                </c:pt>
                <c:pt idx="234">
                  <c:v>-1.5249999999999999</c:v>
                </c:pt>
                <c:pt idx="235">
                  <c:v>-1.5649999999999999</c:v>
                </c:pt>
                <c:pt idx="236">
                  <c:v>-1.5880000000000001</c:v>
                </c:pt>
                <c:pt idx="237">
                  <c:v>-1.6340000000000001</c:v>
                </c:pt>
                <c:pt idx="238">
                  <c:v>-1.657</c:v>
                </c:pt>
                <c:pt idx="239">
                  <c:v>-1.6830000000000001</c:v>
                </c:pt>
                <c:pt idx="240">
                  <c:v>-1.714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Sheet1!$C$1:$C$241</c:f>
              <c:numCache>
                <c:formatCode>General</c:formatCode>
                <c:ptCount val="241"/>
                <c:pt idx="0">
                  <c:v>37</c:v>
                </c:pt>
                <c:pt idx="1">
                  <c:v>36.997</c:v>
                </c:pt>
                <c:pt idx="2">
                  <c:v>36.997</c:v>
                </c:pt>
                <c:pt idx="3">
                  <c:v>36.984000000000002</c:v>
                </c:pt>
                <c:pt idx="4">
                  <c:v>37.002000000000002</c:v>
                </c:pt>
                <c:pt idx="5">
                  <c:v>36.981999999999999</c:v>
                </c:pt>
                <c:pt idx="6">
                  <c:v>37.014000000000003</c:v>
                </c:pt>
                <c:pt idx="7">
                  <c:v>36.997999999999998</c:v>
                </c:pt>
                <c:pt idx="8">
                  <c:v>36.99</c:v>
                </c:pt>
                <c:pt idx="9">
                  <c:v>36.997</c:v>
                </c:pt>
                <c:pt idx="10">
                  <c:v>36.987000000000002</c:v>
                </c:pt>
                <c:pt idx="11">
                  <c:v>37.008000000000003</c:v>
                </c:pt>
                <c:pt idx="12">
                  <c:v>37.008000000000003</c:v>
                </c:pt>
                <c:pt idx="13">
                  <c:v>37.005000000000003</c:v>
                </c:pt>
                <c:pt idx="14">
                  <c:v>36.991999999999997</c:v>
                </c:pt>
                <c:pt idx="15">
                  <c:v>37.005000000000003</c:v>
                </c:pt>
                <c:pt idx="16">
                  <c:v>37.005000000000003</c:v>
                </c:pt>
                <c:pt idx="17">
                  <c:v>37</c:v>
                </c:pt>
                <c:pt idx="18">
                  <c:v>37.012999999999998</c:v>
                </c:pt>
                <c:pt idx="19">
                  <c:v>37.01</c:v>
                </c:pt>
                <c:pt idx="20">
                  <c:v>37.005000000000003</c:v>
                </c:pt>
                <c:pt idx="21">
                  <c:v>37.008000000000003</c:v>
                </c:pt>
                <c:pt idx="22">
                  <c:v>37.015000000000001</c:v>
                </c:pt>
                <c:pt idx="23">
                  <c:v>36.996000000000002</c:v>
                </c:pt>
                <c:pt idx="24">
                  <c:v>37.006999999999998</c:v>
                </c:pt>
                <c:pt idx="25">
                  <c:v>37.003</c:v>
                </c:pt>
                <c:pt idx="26">
                  <c:v>36.997</c:v>
                </c:pt>
                <c:pt idx="27">
                  <c:v>37.018999999999998</c:v>
                </c:pt>
                <c:pt idx="28">
                  <c:v>36.994999999999997</c:v>
                </c:pt>
                <c:pt idx="29">
                  <c:v>37.003</c:v>
                </c:pt>
                <c:pt idx="30">
                  <c:v>37.012999999999998</c:v>
                </c:pt>
                <c:pt idx="31">
                  <c:v>37</c:v>
                </c:pt>
                <c:pt idx="32">
                  <c:v>37.006999999999998</c:v>
                </c:pt>
                <c:pt idx="33">
                  <c:v>36.999000000000002</c:v>
                </c:pt>
                <c:pt idx="34">
                  <c:v>36.991</c:v>
                </c:pt>
                <c:pt idx="35">
                  <c:v>37.006999999999998</c:v>
                </c:pt>
                <c:pt idx="36">
                  <c:v>37.002000000000002</c:v>
                </c:pt>
                <c:pt idx="37">
                  <c:v>37.012999999999998</c:v>
                </c:pt>
                <c:pt idx="38">
                  <c:v>37.012999999999998</c:v>
                </c:pt>
                <c:pt idx="39">
                  <c:v>36.997</c:v>
                </c:pt>
                <c:pt idx="40">
                  <c:v>37.015000000000001</c:v>
                </c:pt>
                <c:pt idx="41">
                  <c:v>37.000999999999998</c:v>
                </c:pt>
                <c:pt idx="42">
                  <c:v>37.003999999999998</c:v>
                </c:pt>
                <c:pt idx="43">
                  <c:v>36.996000000000002</c:v>
                </c:pt>
                <c:pt idx="44">
                  <c:v>37.009</c:v>
                </c:pt>
                <c:pt idx="45">
                  <c:v>37</c:v>
                </c:pt>
                <c:pt idx="46">
                  <c:v>36.991999999999997</c:v>
                </c:pt>
                <c:pt idx="47">
                  <c:v>36.996000000000002</c:v>
                </c:pt>
                <c:pt idx="48">
                  <c:v>36.999000000000002</c:v>
                </c:pt>
                <c:pt idx="49">
                  <c:v>36.996000000000002</c:v>
                </c:pt>
                <c:pt idx="50">
                  <c:v>36.996000000000002</c:v>
                </c:pt>
                <c:pt idx="51">
                  <c:v>36.988</c:v>
                </c:pt>
                <c:pt idx="52">
                  <c:v>36.99</c:v>
                </c:pt>
                <c:pt idx="53">
                  <c:v>36.987000000000002</c:v>
                </c:pt>
                <c:pt idx="54">
                  <c:v>36.981999999999999</c:v>
                </c:pt>
                <c:pt idx="55">
                  <c:v>36.956000000000003</c:v>
                </c:pt>
                <c:pt idx="56">
                  <c:v>36.969000000000001</c:v>
                </c:pt>
                <c:pt idx="57">
                  <c:v>36.977000000000004</c:v>
                </c:pt>
                <c:pt idx="58">
                  <c:v>36.957999999999998</c:v>
                </c:pt>
                <c:pt idx="59">
                  <c:v>36.953000000000003</c:v>
                </c:pt>
                <c:pt idx="60">
                  <c:v>36.942999999999998</c:v>
                </c:pt>
                <c:pt idx="61">
                  <c:v>36.954000000000001</c:v>
                </c:pt>
                <c:pt idx="62">
                  <c:v>36.954000000000001</c:v>
                </c:pt>
                <c:pt idx="63">
                  <c:v>36.957999999999998</c:v>
                </c:pt>
                <c:pt idx="64">
                  <c:v>36.942</c:v>
                </c:pt>
                <c:pt idx="65">
                  <c:v>36.950000000000003</c:v>
                </c:pt>
                <c:pt idx="66">
                  <c:v>36.94</c:v>
                </c:pt>
                <c:pt idx="67">
                  <c:v>36.936999999999998</c:v>
                </c:pt>
                <c:pt idx="68">
                  <c:v>36.914999999999999</c:v>
                </c:pt>
                <c:pt idx="69">
                  <c:v>36.924999999999997</c:v>
                </c:pt>
                <c:pt idx="70">
                  <c:v>36.914000000000001</c:v>
                </c:pt>
                <c:pt idx="71">
                  <c:v>36.884999999999998</c:v>
                </c:pt>
                <c:pt idx="72">
                  <c:v>36.901000000000003</c:v>
                </c:pt>
                <c:pt idx="73">
                  <c:v>36.880000000000003</c:v>
                </c:pt>
                <c:pt idx="74">
                  <c:v>36.895000000000003</c:v>
                </c:pt>
                <c:pt idx="75">
                  <c:v>36.881999999999998</c:v>
                </c:pt>
                <c:pt idx="76">
                  <c:v>36.866999999999997</c:v>
                </c:pt>
                <c:pt idx="77">
                  <c:v>36.859000000000002</c:v>
                </c:pt>
                <c:pt idx="78">
                  <c:v>36.861000000000004</c:v>
                </c:pt>
                <c:pt idx="79">
                  <c:v>36.846000000000004</c:v>
                </c:pt>
                <c:pt idx="80">
                  <c:v>36.850999999999999</c:v>
                </c:pt>
                <c:pt idx="81">
                  <c:v>36.856000000000002</c:v>
                </c:pt>
                <c:pt idx="82">
                  <c:v>36.843000000000004</c:v>
                </c:pt>
                <c:pt idx="83">
                  <c:v>36.837000000000003</c:v>
                </c:pt>
                <c:pt idx="84">
                  <c:v>36.817999999999998</c:v>
                </c:pt>
                <c:pt idx="85">
                  <c:v>36.831000000000003</c:v>
                </c:pt>
                <c:pt idx="86">
                  <c:v>36.816000000000003</c:v>
                </c:pt>
                <c:pt idx="87">
                  <c:v>36.798000000000002</c:v>
                </c:pt>
                <c:pt idx="88">
                  <c:v>36.807000000000002</c:v>
                </c:pt>
                <c:pt idx="89">
                  <c:v>36.795999999999999</c:v>
                </c:pt>
                <c:pt idx="90">
                  <c:v>36.801000000000002</c:v>
                </c:pt>
                <c:pt idx="91">
                  <c:v>36.782000000000004</c:v>
                </c:pt>
                <c:pt idx="92">
                  <c:v>36.780999999999999</c:v>
                </c:pt>
                <c:pt idx="93">
                  <c:v>36.777999999999999</c:v>
                </c:pt>
                <c:pt idx="94">
                  <c:v>36.770000000000003</c:v>
                </c:pt>
                <c:pt idx="95">
                  <c:v>36.750999999999998</c:v>
                </c:pt>
                <c:pt idx="96">
                  <c:v>36.756</c:v>
                </c:pt>
                <c:pt idx="97">
                  <c:v>36.749000000000002</c:v>
                </c:pt>
                <c:pt idx="98">
                  <c:v>36.741999999999997</c:v>
                </c:pt>
                <c:pt idx="99">
                  <c:v>36.738999999999997</c:v>
                </c:pt>
                <c:pt idx="100">
                  <c:v>36.707000000000001</c:v>
                </c:pt>
                <c:pt idx="101">
                  <c:v>36.71</c:v>
                </c:pt>
                <c:pt idx="102">
                  <c:v>36.694000000000003</c:v>
                </c:pt>
                <c:pt idx="103">
                  <c:v>36.689</c:v>
                </c:pt>
                <c:pt idx="104">
                  <c:v>36.661999999999999</c:v>
                </c:pt>
                <c:pt idx="105">
                  <c:v>36.658999999999999</c:v>
                </c:pt>
                <c:pt idx="106">
                  <c:v>36.651000000000003</c:v>
                </c:pt>
                <c:pt idx="107">
                  <c:v>36.621000000000002</c:v>
                </c:pt>
                <c:pt idx="108">
                  <c:v>36.611000000000004</c:v>
                </c:pt>
                <c:pt idx="109">
                  <c:v>36.585999999999999</c:v>
                </c:pt>
                <c:pt idx="110">
                  <c:v>36.588999999999999</c:v>
                </c:pt>
                <c:pt idx="111">
                  <c:v>36.551000000000002</c:v>
                </c:pt>
                <c:pt idx="112">
                  <c:v>36.551000000000002</c:v>
                </c:pt>
                <c:pt idx="113">
                  <c:v>36.551000000000002</c:v>
                </c:pt>
                <c:pt idx="114">
                  <c:v>36.535000000000004</c:v>
                </c:pt>
                <c:pt idx="115">
                  <c:v>36.527000000000001</c:v>
                </c:pt>
                <c:pt idx="116">
                  <c:v>36.481000000000002</c:v>
                </c:pt>
                <c:pt idx="117">
                  <c:v>36.487000000000002</c:v>
                </c:pt>
                <c:pt idx="118">
                  <c:v>36.465000000000003</c:v>
                </c:pt>
                <c:pt idx="119">
                  <c:v>36.448999999999998</c:v>
                </c:pt>
                <c:pt idx="120">
                  <c:v>36.43</c:v>
                </c:pt>
                <c:pt idx="121">
                  <c:v>36.422000000000004</c:v>
                </c:pt>
                <c:pt idx="122">
                  <c:v>36.402999999999999</c:v>
                </c:pt>
                <c:pt idx="123">
                  <c:v>36.4</c:v>
                </c:pt>
                <c:pt idx="124">
                  <c:v>36.372999999999998</c:v>
                </c:pt>
                <c:pt idx="125">
                  <c:v>36.352000000000004</c:v>
                </c:pt>
                <c:pt idx="126">
                  <c:v>36.347000000000001</c:v>
                </c:pt>
                <c:pt idx="127">
                  <c:v>36.328000000000003</c:v>
                </c:pt>
                <c:pt idx="128">
                  <c:v>36.292999999999999</c:v>
                </c:pt>
                <c:pt idx="129">
                  <c:v>36.279000000000003</c:v>
                </c:pt>
                <c:pt idx="130">
                  <c:v>36.277000000000001</c:v>
                </c:pt>
                <c:pt idx="131">
                  <c:v>36.268000000000001</c:v>
                </c:pt>
                <c:pt idx="132">
                  <c:v>36.244</c:v>
                </c:pt>
                <c:pt idx="133">
                  <c:v>36.244</c:v>
                </c:pt>
                <c:pt idx="134">
                  <c:v>36.216999999999999</c:v>
                </c:pt>
                <c:pt idx="135">
                  <c:v>36.201000000000001</c:v>
                </c:pt>
                <c:pt idx="136">
                  <c:v>36.182000000000002</c:v>
                </c:pt>
                <c:pt idx="137">
                  <c:v>36.161000000000001</c:v>
                </c:pt>
                <c:pt idx="138">
                  <c:v>36.15</c:v>
                </c:pt>
                <c:pt idx="139">
                  <c:v>36.122999999999998</c:v>
                </c:pt>
                <c:pt idx="140">
                  <c:v>36.128</c:v>
                </c:pt>
                <c:pt idx="141">
                  <c:v>36.088000000000001</c:v>
                </c:pt>
                <c:pt idx="142">
                  <c:v>36.076999999999998</c:v>
                </c:pt>
                <c:pt idx="143">
                  <c:v>36.055999999999997</c:v>
                </c:pt>
                <c:pt idx="144">
                  <c:v>36.048000000000002</c:v>
                </c:pt>
                <c:pt idx="145">
                  <c:v>36.030999999999999</c:v>
                </c:pt>
                <c:pt idx="146">
                  <c:v>35.999000000000002</c:v>
                </c:pt>
                <c:pt idx="147">
                  <c:v>35.991</c:v>
                </c:pt>
                <c:pt idx="148">
                  <c:v>35.966999999999999</c:v>
                </c:pt>
                <c:pt idx="149">
                  <c:v>35.951000000000001</c:v>
                </c:pt>
                <c:pt idx="150">
                  <c:v>35.929000000000002</c:v>
                </c:pt>
                <c:pt idx="151">
                  <c:v>35.907000000000004</c:v>
                </c:pt>
                <c:pt idx="152">
                  <c:v>35.880000000000003</c:v>
                </c:pt>
                <c:pt idx="153">
                  <c:v>35.880000000000003</c:v>
                </c:pt>
                <c:pt idx="154">
                  <c:v>35.862000000000002</c:v>
                </c:pt>
                <c:pt idx="155">
                  <c:v>35.832000000000001</c:v>
                </c:pt>
                <c:pt idx="156">
                  <c:v>35.823999999999998</c:v>
                </c:pt>
                <c:pt idx="157">
                  <c:v>35.805</c:v>
                </c:pt>
                <c:pt idx="158">
                  <c:v>35.773000000000003</c:v>
                </c:pt>
                <c:pt idx="159">
                  <c:v>35.773000000000003</c:v>
                </c:pt>
                <c:pt idx="160">
                  <c:v>35.753999999999998</c:v>
                </c:pt>
                <c:pt idx="161">
                  <c:v>35.731999999999999</c:v>
                </c:pt>
                <c:pt idx="162">
                  <c:v>35.703000000000003</c:v>
                </c:pt>
                <c:pt idx="163">
                  <c:v>35.697000000000003</c:v>
                </c:pt>
                <c:pt idx="164">
                  <c:v>35.677999999999997</c:v>
                </c:pt>
                <c:pt idx="165">
                  <c:v>35.652000000000001</c:v>
                </c:pt>
                <c:pt idx="166">
                  <c:v>35.637999999999998</c:v>
                </c:pt>
                <c:pt idx="167">
                  <c:v>35.603000000000002</c:v>
                </c:pt>
                <c:pt idx="168">
                  <c:v>35.594999999999999</c:v>
                </c:pt>
                <c:pt idx="169">
                  <c:v>35.557000000000002</c:v>
                </c:pt>
                <c:pt idx="170">
                  <c:v>35.538000000000004</c:v>
                </c:pt>
                <c:pt idx="171">
                  <c:v>35.538000000000004</c:v>
                </c:pt>
                <c:pt idx="172">
                  <c:v>35.509</c:v>
                </c:pt>
                <c:pt idx="173">
                  <c:v>35.511000000000003</c:v>
                </c:pt>
                <c:pt idx="174">
                  <c:v>35.487000000000002</c:v>
                </c:pt>
                <c:pt idx="175">
                  <c:v>35.447000000000003</c:v>
                </c:pt>
                <c:pt idx="176">
                  <c:v>35.430999999999997</c:v>
                </c:pt>
                <c:pt idx="177">
                  <c:v>35.417000000000002</c:v>
                </c:pt>
                <c:pt idx="178">
                  <c:v>35.396000000000001</c:v>
                </c:pt>
                <c:pt idx="179">
                  <c:v>35.381999999999998</c:v>
                </c:pt>
                <c:pt idx="180">
                  <c:v>35.363</c:v>
                </c:pt>
                <c:pt idx="181">
                  <c:v>35.344000000000001</c:v>
                </c:pt>
                <c:pt idx="182">
                  <c:v>35.311999999999998</c:v>
                </c:pt>
                <c:pt idx="183">
                  <c:v>35.301000000000002</c:v>
                </c:pt>
                <c:pt idx="184">
                  <c:v>35.288000000000004</c:v>
                </c:pt>
                <c:pt idx="185">
                  <c:v>35.268999999999998</c:v>
                </c:pt>
                <c:pt idx="186">
                  <c:v>35.247</c:v>
                </c:pt>
                <c:pt idx="187">
                  <c:v>35.222999999999999</c:v>
                </c:pt>
                <c:pt idx="188">
                  <c:v>35.207000000000001</c:v>
                </c:pt>
                <c:pt idx="189">
                  <c:v>35.204000000000001</c:v>
                </c:pt>
                <c:pt idx="190">
                  <c:v>35.183</c:v>
                </c:pt>
                <c:pt idx="191">
                  <c:v>35.15</c:v>
                </c:pt>
                <c:pt idx="192">
                  <c:v>35.134</c:v>
                </c:pt>
                <c:pt idx="193">
                  <c:v>35.11</c:v>
                </c:pt>
                <c:pt idx="194">
                  <c:v>35.085999999999999</c:v>
                </c:pt>
                <c:pt idx="195">
                  <c:v>35.051000000000002</c:v>
                </c:pt>
                <c:pt idx="196">
                  <c:v>35.04</c:v>
                </c:pt>
                <c:pt idx="197">
                  <c:v>35.042999999999999</c:v>
                </c:pt>
                <c:pt idx="198">
                  <c:v>35.024000000000001</c:v>
                </c:pt>
                <c:pt idx="199">
                  <c:v>35</c:v>
                </c:pt>
                <c:pt idx="200">
                  <c:v>34.978000000000002</c:v>
                </c:pt>
                <c:pt idx="201">
                  <c:v>34.954000000000001</c:v>
                </c:pt>
                <c:pt idx="202">
                  <c:v>34.932000000000002</c:v>
                </c:pt>
                <c:pt idx="203">
                  <c:v>34.913000000000004</c:v>
                </c:pt>
                <c:pt idx="204">
                  <c:v>34.889000000000003</c:v>
                </c:pt>
                <c:pt idx="205">
                  <c:v>34.884</c:v>
                </c:pt>
                <c:pt idx="206">
                  <c:v>34.843000000000004</c:v>
                </c:pt>
                <c:pt idx="207">
                  <c:v>34.832999999999998</c:v>
                </c:pt>
                <c:pt idx="208">
                  <c:v>34.814</c:v>
                </c:pt>
                <c:pt idx="209">
                  <c:v>34.786999999999999</c:v>
                </c:pt>
                <c:pt idx="210">
                  <c:v>34.776000000000003</c:v>
                </c:pt>
                <c:pt idx="211">
                  <c:v>34.746000000000002</c:v>
                </c:pt>
                <c:pt idx="212">
                  <c:v>34.738</c:v>
                </c:pt>
                <c:pt idx="213">
                  <c:v>34.703000000000003</c:v>
                </c:pt>
                <c:pt idx="214">
                  <c:v>34.682000000000002</c:v>
                </c:pt>
                <c:pt idx="215">
                  <c:v>34.663000000000004</c:v>
                </c:pt>
                <c:pt idx="216">
                  <c:v>34.657000000000004</c:v>
                </c:pt>
                <c:pt idx="217">
                  <c:v>34.628</c:v>
                </c:pt>
                <c:pt idx="218">
                  <c:v>34.613999999999997</c:v>
                </c:pt>
                <c:pt idx="219">
                  <c:v>34.585000000000001</c:v>
                </c:pt>
                <c:pt idx="220">
                  <c:v>34.587000000000003</c:v>
                </c:pt>
                <c:pt idx="221">
                  <c:v>34.539000000000001</c:v>
                </c:pt>
                <c:pt idx="222">
                  <c:v>34.527999999999999</c:v>
                </c:pt>
                <c:pt idx="223">
                  <c:v>34.515000000000001</c:v>
                </c:pt>
                <c:pt idx="224">
                  <c:v>34.484999999999999</c:v>
                </c:pt>
                <c:pt idx="225">
                  <c:v>34.460999999999999</c:v>
                </c:pt>
                <c:pt idx="226">
                  <c:v>34.454999999999998</c:v>
                </c:pt>
                <c:pt idx="227">
                  <c:v>34.46</c:v>
                </c:pt>
                <c:pt idx="228">
                  <c:v>34.442999999999998</c:v>
                </c:pt>
                <c:pt idx="229">
                  <c:v>34.417000000000002</c:v>
                </c:pt>
                <c:pt idx="230">
                  <c:v>34.414000000000001</c:v>
                </c:pt>
                <c:pt idx="231">
                  <c:v>34.387</c:v>
                </c:pt>
                <c:pt idx="232">
                  <c:v>34.380000000000003</c:v>
                </c:pt>
                <c:pt idx="233">
                  <c:v>34.358000000000004</c:v>
                </c:pt>
                <c:pt idx="234">
                  <c:v>34.353999999999999</c:v>
                </c:pt>
                <c:pt idx="235">
                  <c:v>34.343000000000004</c:v>
                </c:pt>
                <c:pt idx="236">
                  <c:v>34.305</c:v>
                </c:pt>
                <c:pt idx="237">
                  <c:v>34.297000000000004</c:v>
                </c:pt>
                <c:pt idx="238">
                  <c:v>34.286000000000001</c:v>
                </c:pt>
                <c:pt idx="239">
                  <c:v>34.262</c:v>
                </c:pt>
                <c:pt idx="240">
                  <c:v>34.234999999999999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Sheet1!$D$1:$D$241</c:f>
              <c:numCache>
                <c:formatCode>General</c:formatCode>
                <c:ptCount val="241"/>
                <c:pt idx="0">
                  <c:v>37</c:v>
                </c:pt>
                <c:pt idx="1">
                  <c:v>37.006</c:v>
                </c:pt>
                <c:pt idx="2">
                  <c:v>37.006</c:v>
                </c:pt>
                <c:pt idx="3">
                  <c:v>37.021999999999998</c:v>
                </c:pt>
                <c:pt idx="4">
                  <c:v>37.024000000000001</c:v>
                </c:pt>
                <c:pt idx="5">
                  <c:v>37.026000000000003</c:v>
                </c:pt>
                <c:pt idx="6">
                  <c:v>37.026000000000003</c:v>
                </c:pt>
                <c:pt idx="7">
                  <c:v>37.032000000000004</c:v>
                </c:pt>
                <c:pt idx="8">
                  <c:v>37.021000000000001</c:v>
                </c:pt>
                <c:pt idx="9">
                  <c:v>37.032000000000004</c:v>
                </c:pt>
                <c:pt idx="10">
                  <c:v>37.024000000000001</c:v>
                </c:pt>
                <c:pt idx="11">
                  <c:v>37.018999999999998</c:v>
                </c:pt>
                <c:pt idx="12">
                  <c:v>37.015999999999998</c:v>
                </c:pt>
                <c:pt idx="13">
                  <c:v>37.012999999999998</c:v>
                </c:pt>
                <c:pt idx="14">
                  <c:v>37.005000000000003</c:v>
                </c:pt>
                <c:pt idx="15">
                  <c:v>37.012999999999998</c:v>
                </c:pt>
                <c:pt idx="16">
                  <c:v>37.018999999999998</c:v>
                </c:pt>
                <c:pt idx="17">
                  <c:v>37.018999999999998</c:v>
                </c:pt>
                <c:pt idx="18">
                  <c:v>36.986000000000004</c:v>
                </c:pt>
                <c:pt idx="19">
                  <c:v>36.991999999999997</c:v>
                </c:pt>
                <c:pt idx="20">
                  <c:v>36.994999999999997</c:v>
                </c:pt>
                <c:pt idx="21">
                  <c:v>36.987000000000002</c:v>
                </c:pt>
                <c:pt idx="22">
                  <c:v>36.975999999999999</c:v>
                </c:pt>
                <c:pt idx="23">
                  <c:v>36.96</c:v>
                </c:pt>
                <c:pt idx="24">
                  <c:v>36.954999999999998</c:v>
                </c:pt>
                <c:pt idx="25">
                  <c:v>36.933999999999997</c:v>
                </c:pt>
                <c:pt idx="26">
                  <c:v>36.926000000000002</c:v>
                </c:pt>
                <c:pt idx="27">
                  <c:v>36.914999999999999</c:v>
                </c:pt>
                <c:pt idx="28">
                  <c:v>36.884999999999998</c:v>
                </c:pt>
                <c:pt idx="29">
                  <c:v>36.856000000000002</c:v>
                </c:pt>
                <c:pt idx="30">
                  <c:v>36.841999999999999</c:v>
                </c:pt>
                <c:pt idx="31">
                  <c:v>36.804000000000002</c:v>
                </c:pt>
                <c:pt idx="32">
                  <c:v>36.788000000000004</c:v>
                </c:pt>
                <c:pt idx="33">
                  <c:v>36.765999999999998</c:v>
                </c:pt>
                <c:pt idx="34">
                  <c:v>36.725999999999999</c:v>
                </c:pt>
                <c:pt idx="35">
                  <c:v>36.695999999999998</c:v>
                </c:pt>
                <c:pt idx="36">
                  <c:v>36.669000000000004</c:v>
                </c:pt>
                <c:pt idx="37">
                  <c:v>36.631</c:v>
                </c:pt>
                <c:pt idx="38">
                  <c:v>36.591000000000001</c:v>
                </c:pt>
                <c:pt idx="39">
                  <c:v>36.569000000000003</c:v>
                </c:pt>
                <c:pt idx="40">
                  <c:v>36.506999999999998</c:v>
                </c:pt>
                <c:pt idx="41">
                  <c:v>36.451000000000001</c:v>
                </c:pt>
                <c:pt idx="42">
                  <c:v>36.419000000000004</c:v>
                </c:pt>
                <c:pt idx="43">
                  <c:v>36.365000000000002</c:v>
                </c:pt>
                <c:pt idx="44">
                  <c:v>36.332999999999998</c:v>
                </c:pt>
                <c:pt idx="45">
                  <c:v>36.268000000000001</c:v>
                </c:pt>
                <c:pt idx="46">
                  <c:v>36.222000000000001</c:v>
                </c:pt>
                <c:pt idx="47">
                  <c:v>36.183999999999997</c:v>
                </c:pt>
                <c:pt idx="48">
                  <c:v>36.100999999999999</c:v>
                </c:pt>
                <c:pt idx="49">
                  <c:v>36.055</c:v>
                </c:pt>
                <c:pt idx="50">
                  <c:v>36.000999999999998</c:v>
                </c:pt>
                <c:pt idx="51">
                  <c:v>35.957999999999998</c:v>
                </c:pt>
                <c:pt idx="52">
                  <c:v>35.893999999999998</c:v>
                </c:pt>
                <c:pt idx="53">
                  <c:v>35.829000000000001</c:v>
                </c:pt>
                <c:pt idx="54">
                  <c:v>35.750999999999998</c:v>
                </c:pt>
                <c:pt idx="55">
                  <c:v>35.692999999999998</c:v>
                </c:pt>
                <c:pt idx="56">
                  <c:v>35.628</c:v>
                </c:pt>
                <c:pt idx="57">
                  <c:v>35.558</c:v>
                </c:pt>
                <c:pt idx="58">
                  <c:v>35.503999999999998</c:v>
                </c:pt>
                <c:pt idx="59">
                  <c:v>35.430999999999997</c:v>
                </c:pt>
                <c:pt idx="60">
                  <c:v>35.369</c:v>
                </c:pt>
                <c:pt idx="61">
                  <c:v>35.317999999999998</c:v>
                </c:pt>
                <c:pt idx="62">
                  <c:v>35.247999999999998</c:v>
                </c:pt>
                <c:pt idx="63">
                  <c:v>35.204999999999998</c:v>
                </c:pt>
                <c:pt idx="64">
                  <c:v>35.125999999999998</c:v>
                </c:pt>
                <c:pt idx="65">
                  <c:v>35.075000000000003</c:v>
                </c:pt>
                <c:pt idx="66">
                  <c:v>34.997</c:v>
                </c:pt>
                <c:pt idx="67">
                  <c:v>34.920999999999999</c:v>
                </c:pt>
                <c:pt idx="68">
                  <c:v>34.868000000000002</c:v>
                </c:pt>
                <c:pt idx="69">
                  <c:v>34.798000000000002</c:v>
                </c:pt>
                <c:pt idx="70">
                  <c:v>34.72</c:v>
                </c:pt>
                <c:pt idx="71">
                  <c:v>34.664000000000001</c:v>
                </c:pt>
                <c:pt idx="72">
                  <c:v>34.588000000000001</c:v>
                </c:pt>
                <c:pt idx="73">
                  <c:v>34.51</c:v>
                </c:pt>
                <c:pt idx="74">
                  <c:v>34.448999999999998</c:v>
                </c:pt>
                <c:pt idx="75">
                  <c:v>34.378</c:v>
                </c:pt>
                <c:pt idx="76">
                  <c:v>34.314</c:v>
                </c:pt>
                <c:pt idx="77">
                  <c:v>34.246000000000002</c:v>
                </c:pt>
                <c:pt idx="78">
                  <c:v>34.152000000000001</c:v>
                </c:pt>
                <c:pt idx="79">
                  <c:v>34.093000000000004</c:v>
                </c:pt>
                <c:pt idx="80">
                  <c:v>34.020000000000003</c:v>
                </c:pt>
                <c:pt idx="81">
                  <c:v>33.957999999999998</c:v>
                </c:pt>
                <c:pt idx="82">
                  <c:v>33.914000000000001</c:v>
                </c:pt>
                <c:pt idx="83">
                  <c:v>33.868000000000002</c:v>
                </c:pt>
                <c:pt idx="84">
                  <c:v>33.780999999999999</c:v>
                </c:pt>
                <c:pt idx="85">
                  <c:v>33.719000000000001</c:v>
                </c:pt>
                <c:pt idx="86">
                  <c:v>33.664000000000001</c:v>
                </c:pt>
                <c:pt idx="87">
                  <c:v>33.591999999999999</c:v>
                </c:pt>
                <c:pt idx="88">
                  <c:v>33.548000000000002</c:v>
                </c:pt>
                <c:pt idx="89">
                  <c:v>33.472000000000001</c:v>
                </c:pt>
                <c:pt idx="90">
                  <c:v>33.410000000000004</c:v>
                </c:pt>
                <c:pt idx="91">
                  <c:v>33.341999999999999</c:v>
                </c:pt>
                <c:pt idx="92">
                  <c:v>33.261000000000003</c:v>
                </c:pt>
                <c:pt idx="93">
                  <c:v>33.22</c:v>
                </c:pt>
                <c:pt idx="94">
                  <c:v>33.169000000000004</c:v>
                </c:pt>
                <c:pt idx="95">
                  <c:v>33.067</c:v>
                </c:pt>
                <c:pt idx="96">
                  <c:v>33.029000000000003</c:v>
                </c:pt>
                <c:pt idx="97">
                  <c:v>32.971000000000004</c:v>
                </c:pt>
                <c:pt idx="98">
                  <c:v>32.904000000000003</c:v>
                </c:pt>
                <c:pt idx="99">
                  <c:v>32.831000000000003</c:v>
                </c:pt>
                <c:pt idx="100">
                  <c:v>32.771999999999998</c:v>
                </c:pt>
                <c:pt idx="101">
                  <c:v>32.694000000000003</c:v>
                </c:pt>
                <c:pt idx="102">
                  <c:v>32.64</c:v>
                </c:pt>
                <c:pt idx="103">
                  <c:v>32.555999999999997</c:v>
                </c:pt>
                <c:pt idx="104">
                  <c:v>32.5</c:v>
                </c:pt>
                <c:pt idx="105">
                  <c:v>32.422000000000004</c:v>
                </c:pt>
                <c:pt idx="106">
                  <c:v>32.348999999999997</c:v>
                </c:pt>
                <c:pt idx="107">
                  <c:v>32.298000000000002</c:v>
                </c:pt>
                <c:pt idx="108">
                  <c:v>32.228000000000002</c:v>
                </c:pt>
                <c:pt idx="109">
                  <c:v>32.158000000000001</c:v>
                </c:pt>
                <c:pt idx="110">
                  <c:v>32.088000000000001</c:v>
                </c:pt>
                <c:pt idx="111">
                  <c:v>32.033999999999999</c:v>
                </c:pt>
                <c:pt idx="112">
                  <c:v>31.972000000000001</c:v>
                </c:pt>
                <c:pt idx="113">
                  <c:v>31.894000000000002</c:v>
                </c:pt>
                <c:pt idx="114">
                  <c:v>31.832000000000001</c:v>
                </c:pt>
                <c:pt idx="115">
                  <c:v>31.762</c:v>
                </c:pt>
                <c:pt idx="116">
                  <c:v>31.702000000000002</c:v>
                </c:pt>
                <c:pt idx="117">
                  <c:v>31.632000000000001</c:v>
                </c:pt>
                <c:pt idx="118">
                  <c:v>31.576000000000001</c:v>
                </c:pt>
                <c:pt idx="119">
                  <c:v>31.510999999999999</c:v>
                </c:pt>
                <c:pt idx="120">
                  <c:v>31.425000000000001</c:v>
                </c:pt>
                <c:pt idx="121">
                  <c:v>31.376000000000001</c:v>
                </c:pt>
                <c:pt idx="122">
                  <c:v>31.309000000000001</c:v>
                </c:pt>
                <c:pt idx="123">
                  <c:v>31.244</c:v>
                </c:pt>
                <c:pt idx="124">
                  <c:v>31.164000000000001</c:v>
                </c:pt>
                <c:pt idx="125">
                  <c:v>31.106999999999999</c:v>
                </c:pt>
                <c:pt idx="126">
                  <c:v>31.042000000000002</c:v>
                </c:pt>
                <c:pt idx="127">
                  <c:v>30.997</c:v>
                </c:pt>
                <c:pt idx="128">
                  <c:v>30.927</c:v>
                </c:pt>
                <c:pt idx="129">
                  <c:v>30.859000000000002</c:v>
                </c:pt>
                <c:pt idx="130">
                  <c:v>30.813000000000002</c:v>
                </c:pt>
                <c:pt idx="131">
                  <c:v>30.746000000000002</c:v>
                </c:pt>
                <c:pt idx="132">
                  <c:v>30.667999999999999</c:v>
                </c:pt>
                <c:pt idx="133">
                  <c:v>30.63</c:v>
                </c:pt>
                <c:pt idx="134">
                  <c:v>30.565999999999999</c:v>
                </c:pt>
                <c:pt idx="135">
                  <c:v>30.493000000000002</c:v>
                </c:pt>
                <c:pt idx="136">
                  <c:v>30.428000000000001</c:v>
                </c:pt>
                <c:pt idx="137">
                  <c:v>30.374000000000002</c:v>
                </c:pt>
                <c:pt idx="138">
                  <c:v>30.312000000000001</c:v>
                </c:pt>
                <c:pt idx="139">
                  <c:v>30.25</c:v>
                </c:pt>
                <c:pt idx="140">
                  <c:v>30.186</c:v>
                </c:pt>
                <c:pt idx="141">
                  <c:v>30.124000000000002</c:v>
                </c:pt>
                <c:pt idx="142">
                  <c:v>30.065000000000001</c:v>
                </c:pt>
                <c:pt idx="143">
                  <c:v>30.004999999999999</c:v>
                </c:pt>
                <c:pt idx="144">
                  <c:v>29.946000000000002</c:v>
                </c:pt>
                <c:pt idx="145">
                  <c:v>29.895</c:v>
                </c:pt>
                <c:pt idx="146">
                  <c:v>29.838000000000001</c:v>
                </c:pt>
                <c:pt idx="147">
                  <c:v>29.774000000000001</c:v>
                </c:pt>
                <c:pt idx="148">
                  <c:v>29.720000000000002</c:v>
                </c:pt>
                <c:pt idx="149">
                  <c:v>29.647000000000002</c:v>
                </c:pt>
                <c:pt idx="150">
                  <c:v>29.603999999999999</c:v>
                </c:pt>
                <c:pt idx="151">
                  <c:v>29.545000000000002</c:v>
                </c:pt>
                <c:pt idx="152">
                  <c:v>29.475000000000001</c:v>
                </c:pt>
                <c:pt idx="153">
                  <c:v>29.44</c:v>
                </c:pt>
                <c:pt idx="154">
                  <c:v>29.378</c:v>
                </c:pt>
                <c:pt idx="155">
                  <c:v>29.313000000000002</c:v>
                </c:pt>
                <c:pt idx="156">
                  <c:v>29.254000000000001</c:v>
                </c:pt>
                <c:pt idx="157">
                  <c:v>29.208000000000002</c:v>
                </c:pt>
                <c:pt idx="158">
                  <c:v>29.151</c:v>
                </c:pt>
                <c:pt idx="159">
                  <c:v>29.087</c:v>
                </c:pt>
                <c:pt idx="160">
                  <c:v>29.027000000000001</c:v>
                </c:pt>
                <c:pt idx="161">
                  <c:v>28.978999999999999</c:v>
                </c:pt>
                <c:pt idx="162">
                  <c:v>28.93</c:v>
                </c:pt>
                <c:pt idx="163">
                  <c:v>28.877000000000002</c:v>
                </c:pt>
                <c:pt idx="164">
                  <c:v>28.812000000000001</c:v>
                </c:pt>
                <c:pt idx="165">
                  <c:v>28.766000000000002</c:v>
                </c:pt>
                <c:pt idx="166">
                  <c:v>28.712</c:v>
                </c:pt>
                <c:pt idx="167">
                  <c:v>28.653000000000002</c:v>
                </c:pt>
                <c:pt idx="168">
                  <c:v>28.594000000000001</c:v>
                </c:pt>
                <c:pt idx="169">
                  <c:v>28.545000000000002</c:v>
                </c:pt>
                <c:pt idx="170">
                  <c:v>28.481000000000002</c:v>
                </c:pt>
                <c:pt idx="171">
                  <c:v>28.437000000000001</c:v>
                </c:pt>
                <c:pt idx="172">
                  <c:v>28.385999999999999</c:v>
                </c:pt>
                <c:pt idx="173">
                  <c:v>28.34</c:v>
                </c:pt>
                <c:pt idx="174">
                  <c:v>28.278000000000002</c:v>
                </c:pt>
                <c:pt idx="175">
                  <c:v>28.23</c:v>
                </c:pt>
                <c:pt idx="176">
                  <c:v>28.176000000000002</c:v>
                </c:pt>
                <c:pt idx="177">
                  <c:v>28.106000000000002</c:v>
                </c:pt>
                <c:pt idx="178">
                  <c:v>28.082000000000001</c:v>
                </c:pt>
                <c:pt idx="179">
                  <c:v>28.02</c:v>
                </c:pt>
                <c:pt idx="180">
                  <c:v>27.978999999999999</c:v>
                </c:pt>
                <c:pt idx="181">
                  <c:v>27.934000000000001</c:v>
                </c:pt>
                <c:pt idx="182">
                  <c:v>27.869</c:v>
                </c:pt>
                <c:pt idx="183">
                  <c:v>27.826000000000001</c:v>
                </c:pt>
                <c:pt idx="184">
                  <c:v>27.775000000000002</c:v>
                </c:pt>
                <c:pt idx="185">
                  <c:v>27.713000000000001</c:v>
                </c:pt>
                <c:pt idx="186">
                  <c:v>27.68</c:v>
                </c:pt>
                <c:pt idx="187">
                  <c:v>27.613</c:v>
                </c:pt>
                <c:pt idx="188">
                  <c:v>27.565000000000001</c:v>
                </c:pt>
                <c:pt idx="189">
                  <c:v>27.524000000000001</c:v>
                </c:pt>
                <c:pt idx="190">
                  <c:v>27.478000000000002</c:v>
                </c:pt>
                <c:pt idx="191">
                  <c:v>27.414000000000001</c:v>
                </c:pt>
                <c:pt idx="192">
                  <c:v>27.388999999999999</c:v>
                </c:pt>
                <c:pt idx="193">
                  <c:v>27.324999999999999</c:v>
                </c:pt>
                <c:pt idx="194">
                  <c:v>27.29</c:v>
                </c:pt>
                <c:pt idx="195">
                  <c:v>27.225000000000001</c:v>
                </c:pt>
                <c:pt idx="196">
                  <c:v>27.169</c:v>
                </c:pt>
                <c:pt idx="197">
                  <c:v>27.131</c:v>
                </c:pt>
                <c:pt idx="198">
                  <c:v>27.093</c:v>
                </c:pt>
                <c:pt idx="199">
                  <c:v>27.042000000000002</c:v>
                </c:pt>
                <c:pt idx="200">
                  <c:v>26.993000000000002</c:v>
                </c:pt>
                <c:pt idx="201">
                  <c:v>26.94</c:v>
                </c:pt>
                <c:pt idx="202">
                  <c:v>26.891000000000002</c:v>
                </c:pt>
                <c:pt idx="203">
                  <c:v>26.835000000000001</c:v>
                </c:pt>
                <c:pt idx="204">
                  <c:v>26.797000000000001</c:v>
                </c:pt>
                <c:pt idx="205">
                  <c:v>26.751000000000001</c:v>
                </c:pt>
                <c:pt idx="206">
                  <c:v>26.708000000000002</c:v>
                </c:pt>
                <c:pt idx="207">
                  <c:v>26.673000000000002</c:v>
                </c:pt>
                <c:pt idx="208">
                  <c:v>26.619</c:v>
                </c:pt>
                <c:pt idx="209">
                  <c:v>26.565000000000001</c:v>
                </c:pt>
                <c:pt idx="210">
                  <c:v>26.53</c:v>
                </c:pt>
                <c:pt idx="211">
                  <c:v>26.487000000000002</c:v>
                </c:pt>
                <c:pt idx="212">
                  <c:v>26.428000000000001</c:v>
                </c:pt>
                <c:pt idx="213">
                  <c:v>26.385000000000002</c:v>
                </c:pt>
                <c:pt idx="214">
                  <c:v>26.339000000000002</c:v>
                </c:pt>
                <c:pt idx="215">
                  <c:v>26.298000000000002</c:v>
                </c:pt>
                <c:pt idx="216">
                  <c:v>26.25</c:v>
                </c:pt>
                <c:pt idx="217">
                  <c:v>26.222999999999999</c:v>
                </c:pt>
                <c:pt idx="218">
                  <c:v>26.177</c:v>
                </c:pt>
                <c:pt idx="219">
                  <c:v>26.131</c:v>
                </c:pt>
                <c:pt idx="220">
                  <c:v>26.080000000000002</c:v>
                </c:pt>
                <c:pt idx="221">
                  <c:v>26.042000000000002</c:v>
                </c:pt>
                <c:pt idx="222">
                  <c:v>26.002000000000002</c:v>
                </c:pt>
                <c:pt idx="223">
                  <c:v>25.951000000000001</c:v>
                </c:pt>
                <c:pt idx="224">
                  <c:v>25.902000000000001</c:v>
                </c:pt>
                <c:pt idx="225">
                  <c:v>25.867000000000001</c:v>
                </c:pt>
                <c:pt idx="226">
                  <c:v>25.821999999999999</c:v>
                </c:pt>
                <c:pt idx="227">
                  <c:v>25.776</c:v>
                </c:pt>
                <c:pt idx="228">
                  <c:v>25.757999999999999</c:v>
                </c:pt>
                <c:pt idx="229">
                  <c:v>25.739000000000001</c:v>
                </c:pt>
                <c:pt idx="230">
                  <c:v>25.722000000000001</c:v>
                </c:pt>
                <c:pt idx="231">
                  <c:v>25.664999999999999</c:v>
                </c:pt>
                <c:pt idx="232">
                  <c:v>25.635000000000002</c:v>
                </c:pt>
                <c:pt idx="233">
                  <c:v>25.589000000000002</c:v>
                </c:pt>
                <c:pt idx="234">
                  <c:v>25.548000000000002</c:v>
                </c:pt>
                <c:pt idx="235">
                  <c:v>25.545000000000002</c:v>
                </c:pt>
                <c:pt idx="236">
                  <c:v>25.496000000000002</c:v>
                </c:pt>
                <c:pt idx="237">
                  <c:v>25.452999999999999</c:v>
                </c:pt>
                <c:pt idx="238">
                  <c:v>25.405000000000001</c:v>
                </c:pt>
                <c:pt idx="239">
                  <c:v>25.381</c:v>
                </c:pt>
                <c:pt idx="240">
                  <c:v>25.310000000000002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865504"/>
        <c:axId val="151130168"/>
      </c:lineChart>
      <c:catAx>
        <c:axId val="35286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30168"/>
        <c:crosses val="autoZero"/>
        <c:auto val="1"/>
        <c:lblAlgn val="ctr"/>
        <c:lblOffset val="100"/>
        <c:noMultiLvlLbl val="0"/>
      </c:catAx>
      <c:valAx>
        <c:axId val="1511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workbookViewId="0">
      <selection activeCell="G3" sqref="G3"/>
    </sheetView>
  </sheetViews>
  <sheetFormatPr defaultRowHeight="13.5" x14ac:dyDescent="0.15"/>
  <sheetData>
    <row r="1" spans="1:4" x14ac:dyDescent="0.15">
      <c r="A1">
        <v>37</v>
      </c>
      <c r="B1">
        <v>37</v>
      </c>
      <c r="C1">
        <v>37</v>
      </c>
      <c r="D1">
        <v>37</v>
      </c>
    </row>
    <row r="2" spans="1:4" x14ac:dyDescent="0.15">
      <c r="A2">
        <v>18.631</v>
      </c>
      <c r="B2">
        <v>37.007999999999996</v>
      </c>
      <c r="C2">
        <v>36.997</v>
      </c>
      <c r="D2">
        <v>37.006</v>
      </c>
    </row>
    <row r="3" spans="1:4" x14ac:dyDescent="0.15">
      <c r="A3">
        <v>-1.488</v>
      </c>
      <c r="B3">
        <v>37.007999999999996</v>
      </c>
      <c r="C3">
        <v>36.997</v>
      </c>
      <c r="D3">
        <v>37.006</v>
      </c>
    </row>
    <row r="4" spans="1:4" x14ac:dyDescent="0.15">
      <c r="A4">
        <v>-10.292999999999999</v>
      </c>
      <c r="B4">
        <v>36.978999999999999</v>
      </c>
      <c r="C4">
        <v>36.984000000000002</v>
      </c>
      <c r="D4">
        <v>37.021999999999998</v>
      </c>
    </row>
    <row r="5" spans="1:4" x14ac:dyDescent="0.15">
      <c r="A5">
        <v>-18.132999999999999</v>
      </c>
      <c r="B5">
        <v>36.975999999999999</v>
      </c>
      <c r="C5">
        <v>37.002000000000002</v>
      </c>
      <c r="D5">
        <v>37.024000000000001</v>
      </c>
    </row>
    <row r="6" spans="1:4" x14ac:dyDescent="0.15">
      <c r="A6">
        <v>-23.754999999999999</v>
      </c>
      <c r="B6">
        <v>36.891999999999996</v>
      </c>
      <c r="C6">
        <v>36.981999999999999</v>
      </c>
      <c r="D6">
        <v>37.026000000000003</v>
      </c>
    </row>
    <row r="7" spans="1:4" x14ac:dyDescent="0.15">
      <c r="A7">
        <v>-28.161999999999999</v>
      </c>
      <c r="B7">
        <v>36.767999999999994</v>
      </c>
      <c r="C7">
        <v>37.014000000000003</v>
      </c>
      <c r="D7">
        <v>37.026000000000003</v>
      </c>
    </row>
    <row r="8" spans="1:4" x14ac:dyDescent="0.15">
      <c r="A8">
        <v>-31.018000000000001</v>
      </c>
      <c r="B8">
        <v>36.571999999999996</v>
      </c>
      <c r="C8">
        <v>36.997999999999998</v>
      </c>
      <c r="D8">
        <v>37.032000000000004</v>
      </c>
    </row>
    <row r="9" spans="1:4" x14ac:dyDescent="0.15">
      <c r="A9">
        <v>-32.17</v>
      </c>
      <c r="B9">
        <v>36.317999999999998</v>
      </c>
      <c r="C9">
        <v>36.99</v>
      </c>
      <c r="D9">
        <v>37.021000000000001</v>
      </c>
    </row>
    <row r="10" spans="1:4" x14ac:dyDescent="0.15">
      <c r="A10">
        <v>-33.014000000000003</v>
      </c>
      <c r="B10">
        <v>35.994999999999997</v>
      </c>
      <c r="C10">
        <v>36.997</v>
      </c>
      <c r="D10">
        <v>37.032000000000004</v>
      </c>
    </row>
    <row r="11" spans="1:4" x14ac:dyDescent="0.15">
      <c r="A11">
        <v>-33.580000000000005</v>
      </c>
      <c r="B11">
        <v>35.625999999999998</v>
      </c>
      <c r="C11">
        <v>36.987000000000002</v>
      </c>
      <c r="D11">
        <v>37.024000000000001</v>
      </c>
    </row>
    <row r="12" spans="1:4" x14ac:dyDescent="0.15">
      <c r="A12">
        <v>-34.053000000000004</v>
      </c>
      <c r="B12">
        <v>35.224999999999994</v>
      </c>
      <c r="C12">
        <v>37.008000000000003</v>
      </c>
      <c r="D12">
        <v>37.018999999999998</v>
      </c>
    </row>
    <row r="13" spans="1:4" x14ac:dyDescent="0.15">
      <c r="A13">
        <v>-34.429000000000002</v>
      </c>
      <c r="B13">
        <v>34.782999999999994</v>
      </c>
      <c r="C13">
        <v>37.008000000000003</v>
      </c>
      <c r="D13">
        <v>37.015999999999998</v>
      </c>
    </row>
    <row r="14" spans="1:4" x14ac:dyDescent="0.15">
      <c r="A14">
        <v>-34.795000000000002</v>
      </c>
      <c r="B14">
        <v>34.308999999999997</v>
      </c>
      <c r="C14">
        <v>37.005000000000003</v>
      </c>
      <c r="D14">
        <v>37.012999999999998</v>
      </c>
    </row>
    <row r="15" spans="1:4" x14ac:dyDescent="0.15">
      <c r="A15">
        <v>-35.111000000000004</v>
      </c>
      <c r="B15">
        <v>33.855999999999995</v>
      </c>
      <c r="C15">
        <v>36.991999999999997</v>
      </c>
      <c r="D15">
        <v>37.005000000000003</v>
      </c>
    </row>
    <row r="16" spans="1:4" x14ac:dyDescent="0.15">
      <c r="A16">
        <v>-35.434000000000005</v>
      </c>
      <c r="B16">
        <v>33.335999999999999</v>
      </c>
      <c r="C16">
        <v>37.005000000000003</v>
      </c>
      <c r="D16">
        <v>37.012999999999998</v>
      </c>
    </row>
    <row r="17" spans="1:4" x14ac:dyDescent="0.15">
      <c r="A17">
        <v>-35.756</v>
      </c>
      <c r="B17">
        <v>32.848999999999997</v>
      </c>
      <c r="C17">
        <v>37.005000000000003</v>
      </c>
      <c r="D17">
        <v>37.018999999999998</v>
      </c>
    </row>
    <row r="18" spans="1:4" x14ac:dyDescent="0.15">
      <c r="A18">
        <v>-35.957000000000001</v>
      </c>
      <c r="B18">
        <v>32.344999999999999</v>
      </c>
      <c r="C18">
        <v>37</v>
      </c>
      <c r="D18">
        <v>37.018999999999998</v>
      </c>
    </row>
    <row r="19" spans="1:4" x14ac:dyDescent="0.15">
      <c r="A19">
        <v>-36.143000000000001</v>
      </c>
      <c r="B19">
        <v>31.846</v>
      </c>
      <c r="C19">
        <v>37.012999999999998</v>
      </c>
      <c r="D19">
        <v>36.986000000000004</v>
      </c>
    </row>
    <row r="20" spans="1:4" x14ac:dyDescent="0.15">
      <c r="A20">
        <v>-36.293000000000006</v>
      </c>
      <c r="B20">
        <v>31.321000000000002</v>
      </c>
      <c r="C20">
        <v>37.01</v>
      </c>
      <c r="D20">
        <v>36.991999999999997</v>
      </c>
    </row>
    <row r="21" spans="1:4" x14ac:dyDescent="0.15">
      <c r="A21">
        <v>-36.541000000000004</v>
      </c>
      <c r="B21">
        <v>30.824999999999999</v>
      </c>
      <c r="C21">
        <v>37.005000000000003</v>
      </c>
      <c r="D21">
        <v>36.994999999999997</v>
      </c>
    </row>
    <row r="22" spans="1:4" x14ac:dyDescent="0.15">
      <c r="A22">
        <v>-36.678000000000004</v>
      </c>
      <c r="B22">
        <v>30.335000000000001</v>
      </c>
      <c r="C22">
        <v>37.008000000000003</v>
      </c>
      <c r="D22">
        <v>36.987000000000002</v>
      </c>
    </row>
    <row r="23" spans="1:4" x14ac:dyDescent="0.15">
      <c r="A23">
        <v>-36.804000000000002</v>
      </c>
      <c r="B23">
        <v>29.841999999999999</v>
      </c>
      <c r="C23">
        <v>37.015000000000001</v>
      </c>
      <c r="D23">
        <v>36.975999999999999</v>
      </c>
    </row>
    <row r="24" spans="1:4" x14ac:dyDescent="0.15">
      <c r="A24">
        <v>-36.955000000000005</v>
      </c>
      <c r="B24">
        <v>29.368000000000002</v>
      </c>
      <c r="C24">
        <v>36.996000000000002</v>
      </c>
      <c r="D24">
        <v>36.96</v>
      </c>
    </row>
    <row r="25" spans="1:4" x14ac:dyDescent="0.15">
      <c r="A25">
        <v>-37.058</v>
      </c>
      <c r="B25">
        <v>28.885999999999999</v>
      </c>
      <c r="C25">
        <v>37.006999999999998</v>
      </c>
      <c r="D25">
        <v>36.954999999999998</v>
      </c>
    </row>
    <row r="26" spans="1:4" x14ac:dyDescent="0.15">
      <c r="A26">
        <v>-37.194000000000003</v>
      </c>
      <c r="B26">
        <v>28.428000000000001</v>
      </c>
      <c r="C26">
        <v>37.003</v>
      </c>
      <c r="D26">
        <v>36.933999999999997</v>
      </c>
    </row>
    <row r="27" spans="1:4" x14ac:dyDescent="0.15">
      <c r="A27">
        <v>-37.260000000000005</v>
      </c>
      <c r="B27">
        <v>27.948</v>
      </c>
      <c r="C27">
        <v>36.997</v>
      </c>
      <c r="D27">
        <v>36.926000000000002</v>
      </c>
    </row>
    <row r="28" spans="1:4" x14ac:dyDescent="0.15">
      <c r="A28">
        <v>-37.401000000000003</v>
      </c>
      <c r="B28">
        <v>27.523</v>
      </c>
      <c r="C28">
        <v>37.018999999999998</v>
      </c>
      <c r="D28">
        <v>36.914999999999999</v>
      </c>
    </row>
    <row r="29" spans="1:4" x14ac:dyDescent="0.15">
      <c r="A29">
        <v>-37.467000000000006</v>
      </c>
      <c r="B29">
        <v>27.048000000000002</v>
      </c>
      <c r="C29">
        <v>36.994999999999997</v>
      </c>
      <c r="D29">
        <v>36.884999999999998</v>
      </c>
    </row>
    <row r="30" spans="1:4" x14ac:dyDescent="0.15">
      <c r="A30">
        <v>-37.545000000000002</v>
      </c>
      <c r="B30">
        <v>26.634</v>
      </c>
      <c r="C30">
        <v>37.003</v>
      </c>
      <c r="D30">
        <v>36.856000000000002</v>
      </c>
    </row>
    <row r="31" spans="1:4" x14ac:dyDescent="0.15">
      <c r="A31">
        <v>-37.621000000000002</v>
      </c>
      <c r="B31">
        <v>26.213000000000001</v>
      </c>
      <c r="C31">
        <v>37.012999999999998</v>
      </c>
      <c r="D31">
        <v>36.841999999999999</v>
      </c>
    </row>
    <row r="32" spans="1:4" x14ac:dyDescent="0.15">
      <c r="A32">
        <v>-37.713000000000001</v>
      </c>
      <c r="B32">
        <v>25.79</v>
      </c>
      <c r="C32">
        <v>37</v>
      </c>
      <c r="D32">
        <v>36.804000000000002</v>
      </c>
    </row>
    <row r="33" spans="1:4" x14ac:dyDescent="0.15">
      <c r="A33">
        <v>-37.834000000000003</v>
      </c>
      <c r="B33">
        <v>25.397000000000002</v>
      </c>
      <c r="C33">
        <v>37.006999999999998</v>
      </c>
      <c r="D33">
        <v>36.788000000000004</v>
      </c>
    </row>
    <row r="34" spans="1:4" x14ac:dyDescent="0.15">
      <c r="A34">
        <v>-37.913000000000004</v>
      </c>
      <c r="B34">
        <v>24.990000000000002</v>
      </c>
      <c r="C34">
        <v>36.999000000000002</v>
      </c>
      <c r="D34">
        <v>36.765999999999998</v>
      </c>
    </row>
    <row r="35" spans="1:4" x14ac:dyDescent="0.15">
      <c r="A35">
        <v>-37.968000000000004</v>
      </c>
      <c r="B35">
        <v>24.61</v>
      </c>
      <c r="C35">
        <v>36.991</v>
      </c>
      <c r="D35">
        <v>36.725999999999999</v>
      </c>
    </row>
    <row r="36" spans="1:4" x14ac:dyDescent="0.15">
      <c r="A36">
        <v>-38.006</v>
      </c>
      <c r="B36">
        <v>24.212</v>
      </c>
      <c r="C36">
        <v>37.006999999999998</v>
      </c>
      <c r="D36">
        <v>36.695999999999998</v>
      </c>
    </row>
    <row r="37" spans="1:4" x14ac:dyDescent="0.15">
      <c r="A37">
        <v>-38.085000000000001</v>
      </c>
      <c r="B37">
        <v>23.837</v>
      </c>
      <c r="C37">
        <v>37.002000000000002</v>
      </c>
      <c r="D37">
        <v>36.669000000000004</v>
      </c>
    </row>
    <row r="38" spans="1:4" x14ac:dyDescent="0.15">
      <c r="A38">
        <v>-38.139000000000003</v>
      </c>
      <c r="B38">
        <v>23.443999999999999</v>
      </c>
      <c r="C38">
        <v>37.012999999999998</v>
      </c>
      <c r="D38">
        <v>36.631</v>
      </c>
    </row>
    <row r="39" spans="1:4" x14ac:dyDescent="0.15">
      <c r="A39">
        <v>-38.181000000000004</v>
      </c>
      <c r="B39">
        <v>23.059000000000001</v>
      </c>
      <c r="C39">
        <v>37.012999999999998</v>
      </c>
      <c r="D39">
        <v>36.591000000000001</v>
      </c>
    </row>
    <row r="40" spans="1:4" x14ac:dyDescent="0.15">
      <c r="A40">
        <v>-38.21</v>
      </c>
      <c r="B40">
        <v>22.704000000000001</v>
      </c>
      <c r="C40">
        <v>36.997</v>
      </c>
      <c r="D40">
        <v>36.569000000000003</v>
      </c>
    </row>
    <row r="41" spans="1:4" x14ac:dyDescent="0.15">
      <c r="A41">
        <v>-38.248000000000005</v>
      </c>
      <c r="B41">
        <v>22.353000000000002</v>
      </c>
      <c r="C41">
        <v>37.015000000000001</v>
      </c>
      <c r="D41">
        <v>36.506999999999998</v>
      </c>
    </row>
    <row r="42" spans="1:4" x14ac:dyDescent="0.15">
      <c r="A42">
        <v>-38.294000000000004</v>
      </c>
      <c r="B42">
        <v>21.990000000000002</v>
      </c>
      <c r="C42">
        <v>37.000999999999998</v>
      </c>
      <c r="D42">
        <v>36.451000000000001</v>
      </c>
    </row>
    <row r="43" spans="1:4" x14ac:dyDescent="0.15">
      <c r="A43">
        <v>-38.368000000000002</v>
      </c>
      <c r="B43">
        <v>21.641000000000002</v>
      </c>
      <c r="C43">
        <v>37.003999999999998</v>
      </c>
      <c r="D43">
        <v>36.419000000000004</v>
      </c>
    </row>
    <row r="44" spans="1:4" x14ac:dyDescent="0.15">
      <c r="A44">
        <v>-38.403000000000006</v>
      </c>
      <c r="B44">
        <v>21.295000000000002</v>
      </c>
      <c r="C44">
        <v>36.996000000000002</v>
      </c>
      <c r="D44">
        <v>36.365000000000002</v>
      </c>
    </row>
    <row r="45" spans="1:4" x14ac:dyDescent="0.15">
      <c r="A45">
        <v>-38.435000000000002</v>
      </c>
      <c r="B45">
        <v>20.977</v>
      </c>
      <c r="C45">
        <v>37.009</v>
      </c>
      <c r="D45">
        <v>36.332999999999998</v>
      </c>
    </row>
    <row r="46" spans="1:4" x14ac:dyDescent="0.15">
      <c r="A46">
        <v>-38.497</v>
      </c>
      <c r="B46">
        <v>20.638999999999999</v>
      </c>
      <c r="C46">
        <v>37</v>
      </c>
      <c r="D46">
        <v>36.268000000000001</v>
      </c>
    </row>
    <row r="47" spans="1:4" x14ac:dyDescent="0.15">
      <c r="A47">
        <v>-38.545000000000002</v>
      </c>
      <c r="B47">
        <v>20.329000000000001</v>
      </c>
      <c r="C47">
        <v>36.991999999999997</v>
      </c>
      <c r="D47">
        <v>36.222000000000001</v>
      </c>
    </row>
    <row r="48" spans="1:4" x14ac:dyDescent="0.15">
      <c r="A48">
        <v>-38.558</v>
      </c>
      <c r="B48">
        <v>19.992000000000001</v>
      </c>
      <c r="C48">
        <v>36.996000000000002</v>
      </c>
      <c r="D48">
        <v>36.183999999999997</v>
      </c>
    </row>
    <row r="49" spans="1:4" x14ac:dyDescent="0.15">
      <c r="A49">
        <v>-38.604000000000006</v>
      </c>
      <c r="B49">
        <v>19.684000000000001</v>
      </c>
      <c r="C49">
        <v>36.999000000000002</v>
      </c>
      <c r="D49">
        <v>36.100999999999999</v>
      </c>
    </row>
    <row r="50" spans="1:4" x14ac:dyDescent="0.15">
      <c r="A50">
        <v>-38.649000000000001</v>
      </c>
      <c r="B50">
        <v>19.391000000000002</v>
      </c>
      <c r="C50">
        <v>36.996000000000002</v>
      </c>
      <c r="D50">
        <v>36.055</v>
      </c>
    </row>
    <row r="51" spans="1:4" x14ac:dyDescent="0.15">
      <c r="A51">
        <v>-38.707000000000001</v>
      </c>
      <c r="B51">
        <v>19.091999999999999</v>
      </c>
      <c r="C51">
        <v>36.996000000000002</v>
      </c>
      <c r="D51">
        <v>36.000999999999998</v>
      </c>
    </row>
    <row r="52" spans="1:4" x14ac:dyDescent="0.15">
      <c r="A52">
        <v>-38.726000000000006</v>
      </c>
      <c r="B52">
        <v>18.782</v>
      </c>
      <c r="C52">
        <v>36.988</v>
      </c>
      <c r="D52">
        <v>35.957999999999998</v>
      </c>
    </row>
    <row r="53" spans="1:4" x14ac:dyDescent="0.15">
      <c r="A53">
        <v>-38.769000000000005</v>
      </c>
      <c r="B53">
        <v>18.497</v>
      </c>
      <c r="C53">
        <v>36.99</v>
      </c>
      <c r="D53">
        <v>35.893999999999998</v>
      </c>
    </row>
    <row r="54" spans="1:4" x14ac:dyDescent="0.15">
      <c r="A54">
        <v>-38.794000000000004</v>
      </c>
      <c r="B54">
        <v>18.212</v>
      </c>
      <c r="C54">
        <v>36.987000000000002</v>
      </c>
      <c r="D54">
        <v>35.829000000000001</v>
      </c>
    </row>
    <row r="55" spans="1:4" x14ac:dyDescent="0.15">
      <c r="A55">
        <v>-38.837000000000003</v>
      </c>
      <c r="B55">
        <v>17.923999999999999</v>
      </c>
      <c r="C55">
        <v>36.981999999999999</v>
      </c>
      <c r="D55">
        <v>35.750999999999998</v>
      </c>
    </row>
    <row r="56" spans="1:4" x14ac:dyDescent="0.15">
      <c r="A56">
        <v>-38.843000000000004</v>
      </c>
      <c r="B56">
        <v>17.661000000000001</v>
      </c>
      <c r="C56">
        <v>36.956000000000003</v>
      </c>
      <c r="D56">
        <v>35.692999999999998</v>
      </c>
    </row>
    <row r="57" spans="1:4" x14ac:dyDescent="0.15">
      <c r="A57">
        <v>-38.869</v>
      </c>
      <c r="B57">
        <v>17.381</v>
      </c>
      <c r="C57">
        <v>36.969000000000001</v>
      </c>
      <c r="D57">
        <v>35.628</v>
      </c>
    </row>
    <row r="58" spans="1:4" x14ac:dyDescent="0.15">
      <c r="A58">
        <v>-38.901000000000003</v>
      </c>
      <c r="B58">
        <v>17.135000000000002</v>
      </c>
      <c r="C58">
        <v>36.977000000000004</v>
      </c>
      <c r="D58">
        <v>35.558</v>
      </c>
    </row>
    <row r="59" spans="1:4" x14ac:dyDescent="0.15">
      <c r="A59">
        <v>-38.898000000000003</v>
      </c>
      <c r="B59">
        <v>16.858000000000001</v>
      </c>
      <c r="C59">
        <v>36.957999999999998</v>
      </c>
      <c r="D59">
        <v>35.503999999999998</v>
      </c>
    </row>
    <row r="60" spans="1:4" x14ac:dyDescent="0.15">
      <c r="A60">
        <v>-38.952000000000005</v>
      </c>
      <c r="B60">
        <v>16.57</v>
      </c>
      <c r="C60">
        <v>36.953000000000003</v>
      </c>
      <c r="D60">
        <v>35.430999999999997</v>
      </c>
    </row>
    <row r="61" spans="1:4" x14ac:dyDescent="0.15">
      <c r="A61">
        <v>-38.965000000000003</v>
      </c>
      <c r="B61">
        <v>16.309999999999999</v>
      </c>
      <c r="C61">
        <v>36.942999999999998</v>
      </c>
      <c r="D61">
        <v>35.369</v>
      </c>
    </row>
    <row r="62" spans="1:4" x14ac:dyDescent="0.15">
      <c r="A62">
        <v>-38.951000000000001</v>
      </c>
      <c r="B62">
        <v>16.074999999999999</v>
      </c>
      <c r="C62">
        <v>36.954000000000001</v>
      </c>
      <c r="D62">
        <v>35.317999999999998</v>
      </c>
    </row>
    <row r="63" spans="1:4" x14ac:dyDescent="0.15">
      <c r="A63">
        <v>-38.996000000000002</v>
      </c>
      <c r="B63">
        <v>15.812000000000001</v>
      </c>
      <c r="C63">
        <v>36.954000000000001</v>
      </c>
      <c r="D63">
        <v>35.247999999999998</v>
      </c>
    </row>
    <row r="64" spans="1:4" x14ac:dyDescent="0.15">
      <c r="A64">
        <v>-38.996000000000002</v>
      </c>
      <c r="B64">
        <v>15.576000000000001</v>
      </c>
      <c r="C64">
        <v>36.957999999999998</v>
      </c>
      <c r="D64">
        <v>35.204999999999998</v>
      </c>
    </row>
    <row r="65" spans="1:4" x14ac:dyDescent="0.15">
      <c r="A65">
        <v>-39.009</v>
      </c>
      <c r="B65">
        <v>15.327</v>
      </c>
      <c r="C65">
        <v>36.942</v>
      </c>
      <c r="D65">
        <v>35.125999999999998</v>
      </c>
    </row>
    <row r="66" spans="1:4" x14ac:dyDescent="0.15">
      <c r="A66">
        <v>-39.018000000000001</v>
      </c>
      <c r="B66">
        <v>15.097000000000001</v>
      </c>
      <c r="C66">
        <v>36.950000000000003</v>
      </c>
      <c r="D66">
        <v>35.075000000000003</v>
      </c>
    </row>
    <row r="67" spans="1:4" x14ac:dyDescent="0.15">
      <c r="A67">
        <v>-39.031000000000006</v>
      </c>
      <c r="B67">
        <v>14.837</v>
      </c>
      <c r="C67">
        <v>36.94</v>
      </c>
      <c r="D67">
        <v>34.997</v>
      </c>
    </row>
    <row r="68" spans="1:4" x14ac:dyDescent="0.15">
      <c r="A68">
        <v>-39.031000000000006</v>
      </c>
      <c r="B68">
        <v>14.594000000000001</v>
      </c>
      <c r="C68">
        <v>36.936999999999998</v>
      </c>
      <c r="D68">
        <v>34.920999999999999</v>
      </c>
    </row>
    <row r="69" spans="1:4" x14ac:dyDescent="0.15">
      <c r="A69">
        <v>-39.063000000000002</v>
      </c>
      <c r="B69">
        <v>14.339</v>
      </c>
      <c r="C69">
        <v>36.914999999999999</v>
      </c>
      <c r="D69">
        <v>34.868000000000002</v>
      </c>
    </row>
    <row r="70" spans="1:4" x14ac:dyDescent="0.15">
      <c r="A70">
        <v>-39.050000000000004</v>
      </c>
      <c r="B70">
        <v>14.079000000000001</v>
      </c>
      <c r="C70">
        <v>36.924999999999997</v>
      </c>
      <c r="D70">
        <v>34.798000000000002</v>
      </c>
    </row>
    <row r="71" spans="1:4" x14ac:dyDescent="0.15">
      <c r="A71">
        <v>-39.042000000000002</v>
      </c>
      <c r="B71">
        <v>13.838000000000001</v>
      </c>
      <c r="C71">
        <v>36.914000000000001</v>
      </c>
      <c r="D71">
        <v>34.72</v>
      </c>
    </row>
    <row r="72" spans="1:4" x14ac:dyDescent="0.15">
      <c r="A72">
        <v>-39.077000000000005</v>
      </c>
      <c r="B72">
        <v>13.586</v>
      </c>
      <c r="C72">
        <v>36.884999999999998</v>
      </c>
      <c r="D72">
        <v>34.664000000000001</v>
      </c>
    </row>
    <row r="73" spans="1:4" x14ac:dyDescent="0.15">
      <c r="A73">
        <v>-39.101000000000006</v>
      </c>
      <c r="B73">
        <v>13.356</v>
      </c>
      <c r="C73">
        <v>36.901000000000003</v>
      </c>
      <c r="D73">
        <v>34.588000000000001</v>
      </c>
    </row>
    <row r="74" spans="1:4" x14ac:dyDescent="0.15">
      <c r="A74">
        <v>-39.126000000000005</v>
      </c>
      <c r="B74">
        <v>13.146000000000001</v>
      </c>
      <c r="C74">
        <v>36.880000000000003</v>
      </c>
      <c r="D74">
        <v>34.51</v>
      </c>
    </row>
    <row r="75" spans="1:4" x14ac:dyDescent="0.15">
      <c r="A75">
        <v>-39.123000000000005</v>
      </c>
      <c r="B75">
        <v>12.899000000000001</v>
      </c>
      <c r="C75">
        <v>36.895000000000003</v>
      </c>
      <c r="D75">
        <v>34.448999999999998</v>
      </c>
    </row>
    <row r="76" spans="1:4" x14ac:dyDescent="0.15">
      <c r="A76">
        <v>-39.136000000000003</v>
      </c>
      <c r="B76">
        <v>12.703000000000001</v>
      </c>
      <c r="C76">
        <v>36.881999999999998</v>
      </c>
      <c r="D76">
        <v>34.378</v>
      </c>
    </row>
    <row r="77" spans="1:4" x14ac:dyDescent="0.15">
      <c r="A77">
        <v>-39.171000000000006</v>
      </c>
      <c r="B77">
        <v>12.465</v>
      </c>
      <c r="C77">
        <v>36.866999999999997</v>
      </c>
      <c r="D77">
        <v>34.314</v>
      </c>
    </row>
    <row r="78" spans="1:4" x14ac:dyDescent="0.15">
      <c r="A78">
        <v>-39.168000000000006</v>
      </c>
      <c r="B78">
        <v>12.277000000000001</v>
      </c>
      <c r="C78">
        <v>36.859000000000002</v>
      </c>
      <c r="D78">
        <v>34.246000000000002</v>
      </c>
    </row>
    <row r="79" spans="1:4" x14ac:dyDescent="0.15">
      <c r="A79">
        <v>-39.187000000000005</v>
      </c>
      <c r="B79">
        <v>12.075000000000001</v>
      </c>
      <c r="C79">
        <v>36.861000000000004</v>
      </c>
      <c r="D79">
        <v>34.152000000000001</v>
      </c>
    </row>
    <row r="80" spans="1:4" x14ac:dyDescent="0.15">
      <c r="A80">
        <v>-39.187000000000005</v>
      </c>
      <c r="B80">
        <v>11.856</v>
      </c>
      <c r="C80">
        <v>36.846000000000004</v>
      </c>
      <c r="D80">
        <v>34.093000000000004</v>
      </c>
    </row>
    <row r="81" spans="1:4" x14ac:dyDescent="0.15">
      <c r="A81">
        <v>-39.193000000000005</v>
      </c>
      <c r="B81">
        <v>11.648</v>
      </c>
      <c r="C81">
        <v>36.850999999999999</v>
      </c>
      <c r="D81">
        <v>34.020000000000003</v>
      </c>
    </row>
    <row r="82" spans="1:4" x14ac:dyDescent="0.15">
      <c r="A82">
        <v>-39.211000000000006</v>
      </c>
      <c r="B82">
        <v>11.456000000000001</v>
      </c>
      <c r="C82">
        <v>36.856000000000002</v>
      </c>
      <c r="D82">
        <v>33.957999999999998</v>
      </c>
    </row>
    <row r="83" spans="1:4" x14ac:dyDescent="0.15">
      <c r="A83">
        <v>-39.236000000000004</v>
      </c>
      <c r="B83">
        <v>11.279</v>
      </c>
      <c r="C83">
        <v>36.843000000000004</v>
      </c>
      <c r="D83">
        <v>33.914000000000001</v>
      </c>
    </row>
    <row r="84" spans="1:4" x14ac:dyDescent="0.15">
      <c r="A84">
        <v>-39.246000000000002</v>
      </c>
      <c r="B84">
        <v>11.088000000000001</v>
      </c>
      <c r="C84">
        <v>36.837000000000003</v>
      </c>
      <c r="D84">
        <v>33.868000000000002</v>
      </c>
    </row>
    <row r="85" spans="1:4" x14ac:dyDescent="0.15">
      <c r="A85">
        <v>-39.246000000000002</v>
      </c>
      <c r="B85">
        <v>10.898</v>
      </c>
      <c r="C85">
        <v>36.817999999999998</v>
      </c>
      <c r="D85">
        <v>33.780999999999999</v>
      </c>
    </row>
    <row r="86" spans="1:4" x14ac:dyDescent="0.15">
      <c r="A86">
        <v>-39.275000000000006</v>
      </c>
      <c r="B86">
        <v>10.72</v>
      </c>
      <c r="C86">
        <v>36.831000000000003</v>
      </c>
      <c r="D86">
        <v>33.719000000000001</v>
      </c>
    </row>
    <row r="87" spans="1:4" x14ac:dyDescent="0.15">
      <c r="A87">
        <v>-39.274000000000001</v>
      </c>
      <c r="B87">
        <v>10.530000000000001</v>
      </c>
      <c r="C87">
        <v>36.816000000000003</v>
      </c>
      <c r="D87">
        <v>33.664000000000001</v>
      </c>
    </row>
    <row r="88" spans="1:4" x14ac:dyDescent="0.15">
      <c r="A88">
        <v>-39.287000000000006</v>
      </c>
      <c r="B88">
        <v>10.358000000000001</v>
      </c>
      <c r="C88">
        <v>36.798000000000002</v>
      </c>
      <c r="D88">
        <v>33.591999999999999</v>
      </c>
    </row>
    <row r="89" spans="1:4" x14ac:dyDescent="0.15">
      <c r="A89">
        <v>-39.28</v>
      </c>
      <c r="B89">
        <v>10.165000000000001</v>
      </c>
      <c r="C89">
        <v>36.807000000000002</v>
      </c>
      <c r="D89">
        <v>33.548000000000002</v>
      </c>
    </row>
    <row r="90" spans="1:4" x14ac:dyDescent="0.15">
      <c r="A90">
        <v>-39.273000000000003</v>
      </c>
      <c r="B90">
        <v>9.9980000000000011</v>
      </c>
      <c r="C90">
        <v>36.795999999999999</v>
      </c>
      <c r="D90">
        <v>33.472000000000001</v>
      </c>
    </row>
    <row r="91" spans="1:4" x14ac:dyDescent="0.15">
      <c r="A91">
        <v>-39.247</v>
      </c>
      <c r="B91">
        <v>9.8250000000000011</v>
      </c>
      <c r="C91">
        <v>36.801000000000002</v>
      </c>
      <c r="D91">
        <v>33.410000000000004</v>
      </c>
    </row>
    <row r="92" spans="1:4" x14ac:dyDescent="0.15">
      <c r="A92">
        <v>-39.263000000000005</v>
      </c>
      <c r="B92">
        <v>9.6609999999999996</v>
      </c>
      <c r="C92">
        <v>36.782000000000004</v>
      </c>
      <c r="D92">
        <v>33.341999999999999</v>
      </c>
    </row>
    <row r="93" spans="1:4" x14ac:dyDescent="0.15">
      <c r="A93">
        <v>-39.253</v>
      </c>
      <c r="B93">
        <v>9.4820000000000011</v>
      </c>
      <c r="C93">
        <v>36.780999999999999</v>
      </c>
      <c r="D93">
        <v>33.261000000000003</v>
      </c>
    </row>
    <row r="94" spans="1:4" x14ac:dyDescent="0.15">
      <c r="A94">
        <v>-39.278000000000006</v>
      </c>
      <c r="B94">
        <v>9.338000000000001</v>
      </c>
      <c r="C94">
        <v>36.777999999999999</v>
      </c>
      <c r="D94">
        <v>33.22</v>
      </c>
    </row>
    <row r="95" spans="1:4" x14ac:dyDescent="0.15">
      <c r="A95">
        <v>-39.297000000000004</v>
      </c>
      <c r="B95">
        <v>9.168000000000001</v>
      </c>
      <c r="C95">
        <v>36.770000000000003</v>
      </c>
      <c r="D95">
        <v>33.169000000000004</v>
      </c>
    </row>
    <row r="96" spans="1:4" x14ac:dyDescent="0.15">
      <c r="A96">
        <v>-39.356000000000002</v>
      </c>
      <c r="B96">
        <v>9.016</v>
      </c>
      <c r="C96">
        <v>36.750999999999998</v>
      </c>
      <c r="D96">
        <v>33.067</v>
      </c>
    </row>
    <row r="97" spans="1:4" x14ac:dyDescent="0.15">
      <c r="A97">
        <v>-39.382000000000005</v>
      </c>
      <c r="B97">
        <v>8.8510000000000009</v>
      </c>
      <c r="C97">
        <v>36.756</v>
      </c>
      <c r="D97">
        <v>33.029000000000003</v>
      </c>
    </row>
    <row r="98" spans="1:4" x14ac:dyDescent="0.15">
      <c r="A98">
        <v>-39.321000000000005</v>
      </c>
      <c r="B98">
        <v>8.7119999999999997</v>
      </c>
      <c r="C98">
        <v>36.749000000000002</v>
      </c>
      <c r="D98">
        <v>32.971000000000004</v>
      </c>
    </row>
    <row r="99" spans="1:4" x14ac:dyDescent="0.15">
      <c r="A99">
        <v>-39.359000000000002</v>
      </c>
      <c r="B99">
        <v>8.5590000000000011</v>
      </c>
      <c r="C99">
        <v>36.741999999999997</v>
      </c>
      <c r="D99">
        <v>32.904000000000003</v>
      </c>
    </row>
    <row r="100" spans="1:4" x14ac:dyDescent="0.15">
      <c r="A100">
        <v>-39.340000000000003</v>
      </c>
      <c r="B100">
        <v>8.3949999999999996</v>
      </c>
      <c r="C100">
        <v>36.738999999999997</v>
      </c>
      <c r="D100">
        <v>32.831000000000003</v>
      </c>
    </row>
    <row r="101" spans="1:4" x14ac:dyDescent="0.15">
      <c r="A101">
        <v>-39.372</v>
      </c>
      <c r="B101">
        <v>8.2480000000000011</v>
      </c>
      <c r="C101">
        <v>36.707000000000001</v>
      </c>
      <c r="D101">
        <v>32.771999999999998</v>
      </c>
    </row>
    <row r="102" spans="1:4" x14ac:dyDescent="0.15">
      <c r="A102">
        <v>-39.375</v>
      </c>
      <c r="B102">
        <v>8.1070000000000011</v>
      </c>
      <c r="C102">
        <v>36.71</v>
      </c>
      <c r="D102">
        <v>32.694000000000003</v>
      </c>
    </row>
    <row r="103" spans="1:4" x14ac:dyDescent="0.15">
      <c r="A103">
        <v>-39.398000000000003</v>
      </c>
      <c r="B103">
        <v>7.9480000000000004</v>
      </c>
      <c r="C103">
        <v>36.694000000000003</v>
      </c>
      <c r="D103">
        <v>32.64</v>
      </c>
    </row>
    <row r="104" spans="1:4" x14ac:dyDescent="0.15">
      <c r="A104">
        <v>-39.417000000000002</v>
      </c>
      <c r="B104">
        <v>7.8350000000000009</v>
      </c>
      <c r="C104">
        <v>36.689</v>
      </c>
      <c r="D104">
        <v>32.555999999999997</v>
      </c>
    </row>
    <row r="105" spans="1:4" x14ac:dyDescent="0.15">
      <c r="A105">
        <v>-39.423000000000002</v>
      </c>
      <c r="B105">
        <v>7.6680000000000001</v>
      </c>
      <c r="C105">
        <v>36.661999999999999</v>
      </c>
      <c r="D105">
        <v>32.5</v>
      </c>
    </row>
    <row r="106" spans="1:4" x14ac:dyDescent="0.15">
      <c r="A106">
        <v>-39.436</v>
      </c>
      <c r="B106">
        <v>7.5440000000000005</v>
      </c>
      <c r="C106">
        <v>36.658999999999999</v>
      </c>
      <c r="D106">
        <v>32.422000000000004</v>
      </c>
    </row>
    <row r="107" spans="1:4" x14ac:dyDescent="0.15">
      <c r="A107">
        <v>-39.478000000000002</v>
      </c>
      <c r="B107">
        <v>7.4020000000000001</v>
      </c>
      <c r="C107">
        <v>36.651000000000003</v>
      </c>
      <c r="D107">
        <v>32.348999999999997</v>
      </c>
    </row>
    <row r="108" spans="1:4" x14ac:dyDescent="0.15">
      <c r="A108">
        <v>-39.481000000000002</v>
      </c>
      <c r="B108">
        <v>7.2720000000000002</v>
      </c>
      <c r="C108">
        <v>36.621000000000002</v>
      </c>
      <c r="D108">
        <v>32.298000000000002</v>
      </c>
    </row>
    <row r="109" spans="1:4" x14ac:dyDescent="0.15">
      <c r="A109">
        <v>-39.497</v>
      </c>
      <c r="B109">
        <v>7.1450000000000005</v>
      </c>
      <c r="C109">
        <v>36.611000000000004</v>
      </c>
      <c r="D109">
        <v>32.228000000000002</v>
      </c>
    </row>
    <row r="110" spans="1:4" x14ac:dyDescent="0.15">
      <c r="A110">
        <v>-39.535000000000004</v>
      </c>
      <c r="B110">
        <v>7.0030000000000001</v>
      </c>
      <c r="C110">
        <v>36.585999999999999</v>
      </c>
      <c r="D110">
        <v>32.158000000000001</v>
      </c>
    </row>
    <row r="111" spans="1:4" x14ac:dyDescent="0.15">
      <c r="A111">
        <v>-39.532000000000004</v>
      </c>
      <c r="B111">
        <v>6.8930000000000007</v>
      </c>
      <c r="C111">
        <v>36.588999999999999</v>
      </c>
      <c r="D111">
        <v>32.088000000000001</v>
      </c>
    </row>
    <row r="112" spans="1:4" x14ac:dyDescent="0.15">
      <c r="A112">
        <v>-39.545000000000002</v>
      </c>
      <c r="B112">
        <v>6.7520000000000007</v>
      </c>
      <c r="C112">
        <v>36.551000000000002</v>
      </c>
      <c r="D112">
        <v>32.033999999999999</v>
      </c>
    </row>
    <row r="113" spans="1:4" x14ac:dyDescent="0.15">
      <c r="A113">
        <v>-39.551000000000002</v>
      </c>
      <c r="B113">
        <v>6.6390000000000002</v>
      </c>
      <c r="C113">
        <v>36.551000000000002</v>
      </c>
      <c r="D113">
        <v>31.972000000000001</v>
      </c>
    </row>
    <row r="114" spans="1:4" x14ac:dyDescent="0.15">
      <c r="A114">
        <v>-39.567</v>
      </c>
      <c r="B114">
        <v>6.5230000000000006</v>
      </c>
      <c r="C114">
        <v>36.551000000000002</v>
      </c>
      <c r="D114">
        <v>31.894000000000002</v>
      </c>
    </row>
    <row r="115" spans="1:4" x14ac:dyDescent="0.15">
      <c r="A115">
        <v>-39.558</v>
      </c>
      <c r="B115">
        <v>6.3920000000000003</v>
      </c>
      <c r="C115">
        <v>36.535000000000004</v>
      </c>
      <c r="D115">
        <v>31.832000000000001</v>
      </c>
    </row>
    <row r="116" spans="1:4" x14ac:dyDescent="0.15">
      <c r="A116">
        <v>-39.606000000000002</v>
      </c>
      <c r="B116">
        <v>6.2680000000000007</v>
      </c>
      <c r="C116">
        <v>36.527000000000001</v>
      </c>
      <c r="D116">
        <v>31.762</v>
      </c>
    </row>
    <row r="117" spans="1:4" x14ac:dyDescent="0.15">
      <c r="A117">
        <v>-39.612000000000002</v>
      </c>
      <c r="B117">
        <v>6.1580000000000004</v>
      </c>
      <c r="C117">
        <v>36.481000000000002</v>
      </c>
      <c r="D117">
        <v>31.702000000000002</v>
      </c>
    </row>
    <row r="118" spans="1:4" x14ac:dyDescent="0.15">
      <c r="A118">
        <v>-39.628</v>
      </c>
      <c r="B118">
        <v>6.0590000000000002</v>
      </c>
      <c r="C118">
        <v>36.487000000000002</v>
      </c>
      <c r="D118">
        <v>31.632000000000001</v>
      </c>
    </row>
    <row r="119" spans="1:4" x14ac:dyDescent="0.15">
      <c r="A119">
        <v>-39.638000000000005</v>
      </c>
      <c r="B119">
        <v>5.9460000000000006</v>
      </c>
      <c r="C119">
        <v>36.465000000000003</v>
      </c>
      <c r="D119">
        <v>31.576000000000001</v>
      </c>
    </row>
    <row r="120" spans="1:4" x14ac:dyDescent="0.15">
      <c r="A120">
        <v>-39.676000000000002</v>
      </c>
      <c r="B120">
        <v>5.8240000000000007</v>
      </c>
      <c r="C120">
        <v>36.448999999999998</v>
      </c>
      <c r="D120">
        <v>31.510999999999999</v>
      </c>
    </row>
    <row r="121" spans="1:4" x14ac:dyDescent="0.15">
      <c r="A121">
        <v>-39.666000000000004</v>
      </c>
      <c r="B121">
        <v>5.7110000000000003</v>
      </c>
      <c r="C121">
        <v>36.43</v>
      </c>
      <c r="D121">
        <v>31.425000000000001</v>
      </c>
    </row>
    <row r="122" spans="1:4" x14ac:dyDescent="0.15">
      <c r="A122">
        <v>-39.67</v>
      </c>
      <c r="B122">
        <v>5.6150000000000002</v>
      </c>
      <c r="C122">
        <v>36.422000000000004</v>
      </c>
      <c r="D122">
        <v>31.376000000000001</v>
      </c>
    </row>
    <row r="123" spans="1:4" x14ac:dyDescent="0.15">
      <c r="A123">
        <v>-39.663000000000004</v>
      </c>
      <c r="B123">
        <v>5.5070000000000006</v>
      </c>
      <c r="C123">
        <v>36.402999999999999</v>
      </c>
      <c r="D123">
        <v>31.309000000000001</v>
      </c>
    </row>
    <row r="124" spans="1:4" x14ac:dyDescent="0.15">
      <c r="A124">
        <v>-39.692</v>
      </c>
      <c r="B124">
        <v>5.3880000000000008</v>
      </c>
      <c r="C124">
        <v>36.4</v>
      </c>
      <c r="D124">
        <v>31.244</v>
      </c>
    </row>
    <row r="125" spans="1:4" x14ac:dyDescent="0.15">
      <c r="A125">
        <v>-39.708000000000006</v>
      </c>
      <c r="B125">
        <v>5.2860000000000005</v>
      </c>
      <c r="C125">
        <v>36.372999999999998</v>
      </c>
      <c r="D125">
        <v>31.164000000000001</v>
      </c>
    </row>
    <row r="126" spans="1:4" x14ac:dyDescent="0.15">
      <c r="A126">
        <v>-39.724000000000004</v>
      </c>
      <c r="B126">
        <v>5.1850000000000005</v>
      </c>
      <c r="C126">
        <v>36.352000000000004</v>
      </c>
      <c r="D126">
        <v>31.106999999999999</v>
      </c>
    </row>
    <row r="127" spans="1:4" x14ac:dyDescent="0.15">
      <c r="A127">
        <v>-39.727000000000004</v>
      </c>
      <c r="B127">
        <v>5.0740000000000007</v>
      </c>
      <c r="C127">
        <v>36.347000000000001</v>
      </c>
      <c r="D127">
        <v>31.042000000000002</v>
      </c>
    </row>
    <row r="128" spans="1:4" x14ac:dyDescent="0.15">
      <c r="A128">
        <v>-39.746000000000002</v>
      </c>
      <c r="B128">
        <v>4.9750000000000005</v>
      </c>
      <c r="C128">
        <v>36.328000000000003</v>
      </c>
      <c r="D128">
        <v>30.997</v>
      </c>
    </row>
    <row r="129" spans="1:4" x14ac:dyDescent="0.15">
      <c r="A129">
        <v>-39.769000000000005</v>
      </c>
      <c r="B129">
        <v>4.8760000000000003</v>
      </c>
      <c r="C129">
        <v>36.292999999999999</v>
      </c>
      <c r="D129">
        <v>30.927</v>
      </c>
    </row>
    <row r="130" spans="1:4" x14ac:dyDescent="0.15">
      <c r="A130">
        <v>-39.756</v>
      </c>
      <c r="B130">
        <v>4.7600000000000007</v>
      </c>
      <c r="C130">
        <v>36.279000000000003</v>
      </c>
      <c r="D130">
        <v>30.859000000000002</v>
      </c>
    </row>
    <row r="131" spans="1:4" x14ac:dyDescent="0.15">
      <c r="A131">
        <v>-39.778000000000006</v>
      </c>
      <c r="B131">
        <v>4.6670000000000007</v>
      </c>
      <c r="C131">
        <v>36.277000000000001</v>
      </c>
      <c r="D131">
        <v>30.813000000000002</v>
      </c>
    </row>
    <row r="132" spans="1:4" x14ac:dyDescent="0.15">
      <c r="A132">
        <v>-39.807000000000002</v>
      </c>
      <c r="B132">
        <v>4.5510000000000002</v>
      </c>
      <c r="C132">
        <v>36.268000000000001</v>
      </c>
      <c r="D132">
        <v>30.746000000000002</v>
      </c>
    </row>
    <row r="133" spans="1:4" x14ac:dyDescent="0.15">
      <c r="A133">
        <v>-39.804000000000002</v>
      </c>
      <c r="B133">
        <v>4.4430000000000005</v>
      </c>
      <c r="C133">
        <v>36.244</v>
      </c>
      <c r="D133">
        <v>30.667999999999999</v>
      </c>
    </row>
    <row r="134" spans="1:4" x14ac:dyDescent="0.15">
      <c r="A134">
        <v>-39.823</v>
      </c>
      <c r="B134">
        <v>4.3500000000000005</v>
      </c>
      <c r="C134">
        <v>36.244</v>
      </c>
      <c r="D134">
        <v>30.63</v>
      </c>
    </row>
    <row r="135" spans="1:4" x14ac:dyDescent="0.15">
      <c r="A135">
        <v>-39.862000000000002</v>
      </c>
      <c r="B135">
        <v>4.2330000000000005</v>
      </c>
      <c r="C135">
        <v>36.216999999999999</v>
      </c>
      <c r="D135">
        <v>30.565999999999999</v>
      </c>
    </row>
    <row r="136" spans="1:4" x14ac:dyDescent="0.15">
      <c r="A136">
        <v>-39.830000000000005</v>
      </c>
      <c r="B136">
        <v>4.1500000000000004</v>
      </c>
      <c r="C136">
        <v>36.201000000000001</v>
      </c>
      <c r="D136">
        <v>30.493000000000002</v>
      </c>
    </row>
    <row r="137" spans="1:4" x14ac:dyDescent="0.15">
      <c r="A137">
        <v>-39.849000000000004</v>
      </c>
      <c r="B137">
        <v>4.0520000000000005</v>
      </c>
      <c r="C137">
        <v>36.182000000000002</v>
      </c>
      <c r="D137">
        <v>30.428000000000001</v>
      </c>
    </row>
    <row r="138" spans="1:4" x14ac:dyDescent="0.15">
      <c r="A138">
        <v>-39.852000000000004</v>
      </c>
      <c r="B138">
        <v>3.9460000000000002</v>
      </c>
      <c r="C138">
        <v>36.161000000000001</v>
      </c>
      <c r="D138">
        <v>30.374000000000002</v>
      </c>
    </row>
    <row r="139" spans="1:4" x14ac:dyDescent="0.15">
      <c r="A139">
        <v>-39.858000000000004</v>
      </c>
      <c r="B139">
        <v>3.8460000000000001</v>
      </c>
      <c r="C139">
        <v>36.15</v>
      </c>
      <c r="D139">
        <v>30.312000000000001</v>
      </c>
    </row>
    <row r="140" spans="1:4" x14ac:dyDescent="0.15">
      <c r="A140">
        <v>-39.881</v>
      </c>
      <c r="B140">
        <v>3.7679999999999998</v>
      </c>
      <c r="C140">
        <v>36.122999999999998</v>
      </c>
      <c r="D140">
        <v>30.25</v>
      </c>
    </row>
    <row r="141" spans="1:4" x14ac:dyDescent="0.15">
      <c r="A141">
        <v>-39.903000000000006</v>
      </c>
      <c r="B141">
        <v>3.6360000000000001</v>
      </c>
      <c r="C141">
        <v>36.128</v>
      </c>
      <c r="D141">
        <v>30.186</v>
      </c>
    </row>
    <row r="142" spans="1:4" x14ac:dyDescent="0.15">
      <c r="A142">
        <v>-39.897000000000006</v>
      </c>
      <c r="B142">
        <v>3.5409999999999999</v>
      </c>
      <c r="C142">
        <v>36.088000000000001</v>
      </c>
      <c r="D142">
        <v>30.124000000000002</v>
      </c>
    </row>
    <row r="143" spans="1:4" x14ac:dyDescent="0.15">
      <c r="A143">
        <v>-39.919000000000004</v>
      </c>
      <c r="B143">
        <v>3.4550000000000001</v>
      </c>
      <c r="C143">
        <v>36.076999999999998</v>
      </c>
      <c r="D143">
        <v>30.065000000000001</v>
      </c>
    </row>
    <row r="144" spans="1:4" x14ac:dyDescent="0.15">
      <c r="A144">
        <v>-39.954000000000001</v>
      </c>
      <c r="B144">
        <v>3.3980000000000001</v>
      </c>
      <c r="C144">
        <v>36.055999999999997</v>
      </c>
      <c r="D144">
        <v>30.004999999999999</v>
      </c>
    </row>
    <row r="145" spans="1:4" x14ac:dyDescent="0.15">
      <c r="A145">
        <v>-39.932000000000002</v>
      </c>
      <c r="B145">
        <v>3.2890000000000001</v>
      </c>
      <c r="C145">
        <v>36.048000000000002</v>
      </c>
      <c r="D145">
        <v>29.946000000000002</v>
      </c>
    </row>
    <row r="146" spans="1:4" x14ac:dyDescent="0.15">
      <c r="A146">
        <v>-39.964000000000006</v>
      </c>
      <c r="B146">
        <v>3.2109999999999999</v>
      </c>
      <c r="C146">
        <v>36.030999999999999</v>
      </c>
      <c r="D146">
        <v>29.895</v>
      </c>
    </row>
    <row r="147" spans="1:4" x14ac:dyDescent="0.15">
      <c r="A147">
        <v>-39.929000000000002</v>
      </c>
      <c r="B147">
        <v>3.125</v>
      </c>
      <c r="C147">
        <v>35.999000000000002</v>
      </c>
      <c r="D147">
        <v>29.838000000000001</v>
      </c>
    </row>
    <row r="148" spans="1:4" x14ac:dyDescent="0.15">
      <c r="A148">
        <v>-39.977000000000004</v>
      </c>
      <c r="B148">
        <v>3.036</v>
      </c>
      <c r="C148">
        <v>35.991</v>
      </c>
      <c r="D148">
        <v>29.774000000000001</v>
      </c>
    </row>
    <row r="149" spans="1:4" x14ac:dyDescent="0.15">
      <c r="A149">
        <v>-39.967000000000006</v>
      </c>
      <c r="B149">
        <v>2.944</v>
      </c>
      <c r="C149">
        <v>35.966999999999999</v>
      </c>
      <c r="D149">
        <v>29.720000000000002</v>
      </c>
    </row>
    <row r="150" spans="1:4" x14ac:dyDescent="0.15">
      <c r="A150">
        <v>-39.974000000000004</v>
      </c>
      <c r="B150">
        <v>2.855</v>
      </c>
      <c r="C150">
        <v>35.951000000000001</v>
      </c>
      <c r="D150">
        <v>29.647000000000002</v>
      </c>
    </row>
    <row r="151" spans="1:4" x14ac:dyDescent="0.15">
      <c r="A151">
        <v>-39.951000000000001</v>
      </c>
      <c r="B151">
        <v>2.7690000000000001</v>
      </c>
      <c r="C151">
        <v>35.929000000000002</v>
      </c>
      <c r="D151">
        <v>29.603999999999999</v>
      </c>
    </row>
    <row r="152" spans="1:4" x14ac:dyDescent="0.15">
      <c r="A152">
        <v>-39.977000000000004</v>
      </c>
      <c r="B152">
        <v>2.669</v>
      </c>
      <c r="C152">
        <v>35.907000000000004</v>
      </c>
      <c r="D152">
        <v>29.545000000000002</v>
      </c>
    </row>
    <row r="153" spans="1:4" x14ac:dyDescent="0.15">
      <c r="A153">
        <v>-39.999000000000002</v>
      </c>
      <c r="B153">
        <v>2.6109999999999998</v>
      </c>
      <c r="C153">
        <v>35.880000000000003</v>
      </c>
      <c r="D153">
        <v>29.475000000000001</v>
      </c>
    </row>
    <row r="154" spans="1:4" x14ac:dyDescent="0.15">
      <c r="A154">
        <v>-39.983000000000004</v>
      </c>
      <c r="B154">
        <v>2.528</v>
      </c>
      <c r="C154">
        <v>35.880000000000003</v>
      </c>
      <c r="D154">
        <v>29.44</v>
      </c>
    </row>
    <row r="155" spans="1:4" x14ac:dyDescent="0.15">
      <c r="A155">
        <v>-40.018000000000001</v>
      </c>
      <c r="B155">
        <v>2.448</v>
      </c>
      <c r="C155">
        <v>35.862000000000002</v>
      </c>
      <c r="D155">
        <v>29.378</v>
      </c>
    </row>
    <row r="156" spans="1:4" x14ac:dyDescent="0.15">
      <c r="A156">
        <v>-39.993000000000002</v>
      </c>
      <c r="B156">
        <v>2.3639999999999999</v>
      </c>
      <c r="C156">
        <v>35.832000000000001</v>
      </c>
      <c r="D156">
        <v>29.313000000000002</v>
      </c>
    </row>
    <row r="157" spans="1:4" x14ac:dyDescent="0.15">
      <c r="A157">
        <v>-39.999000000000002</v>
      </c>
      <c r="B157">
        <v>2.2749999999999999</v>
      </c>
      <c r="C157">
        <v>35.823999999999998</v>
      </c>
      <c r="D157">
        <v>29.254000000000001</v>
      </c>
    </row>
    <row r="158" spans="1:4" x14ac:dyDescent="0.15">
      <c r="A158">
        <v>-40.037000000000006</v>
      </c>
      <c r="B158">
        <v>2.2149999999999999</v>
      </c>
      <c r="C158">
        <v>35.805</v>
      </c>
      <c r="D158">
        <v>29.208000000000002</v>
      </c>
    </row>
    <row r="159" spans="1:4" x14ac:dyDescent="0.15">
      <c r="A159">
        <v>-40.050000000000004</v>
      </c>
      <c r="B159">
        <v>2.1320000000000001</v>
      </c>
      <c r="C159">
        <v>35.773000000000003</v>
      </c>
      <c r="D159">
        <v>29.151</v>
      </c>
    </row>
    <row r="160" spans="1:4" x14ac:dyDescent="0.15">
      <c r="A160">
        <v>-40.031000000000006</v>
      </c>
      <c r="B160">
        <v>2.0489999999999999</v>
      </c>
      <c r="C160">
        <v>35.773000000000003</v>
      </c>
      <c r="D160">
        <v>29.087</v>
      </c>
    </row>
    <row r="161" spans="1:4" x14ac:dyDescent="0.15">
      <c r="A161">
        <v>-40.079000000000001</v>
      </c>
      <c r="B161">
        <v>1.9630000000000001</v>
      </c>
      <c r="C161">
        <v>35.753999999999998</v>
      </c>
      <c r="D161">
        <v>29.027000000000001</v>
      </c>
    </row>
    <row r="162" spans="1:4" x14ac:dyDescent="0.15">
      <c r="A162">
        <v>-40.089000000000006</v>
      </c>
      <c r="B162">
        <v>1.891</v>
      </c>
      <c r="C162">
        <v>35.731999999999999</v>
      </c>
      <c r="D162">
        <v>28.978999999999999</v>
      </c>
    </row>
    <row r="163" spans="1:4" x14ac:dyDescent="0.15">
      <c r="A163">
        <v>-40.082000000000001</v>
      </c>
      <c r="B163">
        <v>1.8069999999999999</v>
      </c>
      <c r="C163">
        <v>35.703000000000003</v>
      </c>
      <c r="D163">
        <v>28.93</v>
      </c>
    </row>
    <row r="164" spans="1:4" x14ac:dyDescent="0.15">
      <c r="A164">
        <v>-40.095000000000006</v>
      </c>
      <c r="B164">
        <v>1.744</v>
      </c>
      <c r="C164">
        <v>35.697000000000003</v>
      </c>
      <c r="D164">
        <v>28.877000000000002</v>
      </c>
    </row>
    <row r="165" spans="1:4" x14ac:dyDescent="0.15">
      <c r="A165">
        <v>-40.124000000000002</v>
      </c>
      <c r="B165">
        <v>1.6519999999999999</v>
      </c>
      <c r="C165">
        <v>35.677999999999997</v>
      </c>
      <c r="D165">
        <v>28.812000000000001</v>
      </c>
    </row>
    <row r="166" spans="1:4" x14ac:dyDescent="0.15">
      <c r="A166">
        <v>-40.162000000000006</v>
      </c>
      <c r="B166">
        <v>1.601</v>
      </c>
      <c r="C166">
        <v>35.652000000000001</v>
      </c>
      <c r="D166">
        <v>28.766000000000002</v>
      </c>
    </row>
    <row r="167" spans="1:4" x14ac:dyDescent="0.15">
      <c r="A167">
        <v>-40.149000000000001</v>
      </c>
      <c r="B167">
        <v>1.518</v>
      </c>
      <c r="C167">
        <v>35.637999999999998</v>
      </c>
      <c r="D167">
        <v>28.712</v>
      </c>
    </row>
    <row r="168" spans="1:4" x14ac:dyDescent="0.15">
      <c r="A168">
        <v>-40.153000000000006</v>
      </c>
      <c r="B168">
        <v>1.4339999999999999</v>
      </c>
      <c r="C168">
        <v>35.603000000000002</v>
      </c>
      <c r="D168">
        <v>28.653000000000002</v>
      </c>
    </row>
    <row r="169" spans="1:4" x14ac:dyDescent="0.15">
      <c r="A169">
        <v>-40.185000000000002</v>
      </c>
      <c r="B169">
        <v>1.3879999999999999</v>
      </c>
      <c r="C169">
        <v>35.594999999999999</v>
      </c>
      <c r="D169">
        <v>28.594000000000001</v>
      </c>
    </row>
    <row r="170" spans="1:4" x14ac:dyDescent="0.15">
      <c r="A170">
        <v>-40.175000000000004</v>
      </c>
      <c r="B170">
        <v>1.2989999999999999</v>
      </c>
      <c r="C170">
        <v>35.557000000000002</v>
      </c>
      <c r="D170">
        <v>28.545000000000002</v>
      </c>
    </row>
    <row r="171" spans="1:4" x14ac:dyDescent="0.15">
      <c r="A171">
        <v>-40.175000000000004</v>
      </c>
      <c r="B171">
        <v>1.23</v>
      </c>
      <c r="C171">
        <v>35.538000000000004</v>
      </c>
      <c r="D171">
        <v>28.481000000000002</v>
      </c>
    </row>
    <row r="172" spans="1:4" x14ac:dyDescent="0.15">
      <c r="A172">
        <v>-40.207000000000001</v>
      </c>
      <c r="B172">
        <v>1.159</v>
      </c>
      <c r="C172">
        <v>35.538000000000004</v>
      </c>
      <c r="D172">
        <v>28.437000000000001</v>
      </c>
    </row>
    <row r="173" spans="1:4" x14ac:dyDescent="0.15">
      <c r="A173">
        <v>-40.207000000000001</v>
      </c>
      <c r="B173">
        <v>1.0840000000000001</v>
      </c>
      <c r="C173">
        <v>35.509</v>
      </c>
      <c r="D173">
        <v>28.385999999999999</v>
      </c>
    </row>
    <row r="174" spans="1:4" x14ac:dyDescent="0.15">
      <c r="A174">
        <v>-40.207000000000001</v>
      </c>
      <c r="B174">
        <v>1.012</v>
      </c>
      <c r="C174">
        <v>35.511000000000003</v>
      </c>
      <c r="D174">
        <v>28.34</v>
      </c>
    </row>
    <row r="175" spans="1:4" x14ac:dyDescent="0.15">
      <c r="A175">
        <v>-40.217000000000006</v>
      </c>
      <c r="B175">
        <v>0.95799999999999996</v>
      </c>
      <c r="C175">
        <v>35.487000000000002</v>
      </c>
      <c r="D175">
        <v>28.278000000000002</v>
      </c>
    </row>
    <row r="176" spans="1:4" x14ac:dyDescent="0.15">
      <c r="A176">
        <v>-40.229000000000006</v>
      </c>
      <c r="B176">
        <v>0.9</v>
      </c>
      <c r="C176">
        <v>35.447000000000003</v>
      </c>
      <c r="D176">
        <v>28.23</v>
      </c>
    </row>
    <row r="177" spans="1:4" x14ac:dyDescent="0.15">
      <c r="A177">
        <v>-40.226000000000006</v>
      </c>
      <c r="B177">
        <v>0.82599999999999996</v>
      </c>
      <c r="C177">
        <v>35.430999999999997</v>
      </c>
      <c r="D177">
        <v>28.176000000000002</v>
      </c>
    </row>
    <row r="178" spans="1:4" x14ac:dyDescent="0.15">
      <c r="A178">
        <v>-40.239000000000004</v>
      </c>
      <c r="B178">
        <v>0.76</v>
      </c>
      <c r="C178">
        <v>35.417000000000002</v>
      </c>
      <c r="D178">
        <v>28.106000000000002</v>
      </c>
    </row>
    <row r="179" spans="1:4" x14ac:dyDescent="0.15">
      <c r="A179">
        <v>-40.213000000000001</v>
      </c>
      <c r="B179">
        <v>0.68199999999999994</v>
      </c>
      <c r="C179">
        <v>35.396000000000001</v>
      </c>
      <c r="D179">
        <v>28.082000000000001</v>
      </c>
    </row>
    <row r="180" spans="1:4" x14ac:dyDescent="0.15">
      <c r="A180">
        <v>-40.258000000000003</v>
      </c>
      <c r="B180">
        <v>0.64500000000000002</v>
      </c>
      <c r="C180">
        <v>35.381999999999998</v>
      </c>
      <c r="D180">
        <v>28.02</v>
      </c>
    </row>
    <row r="181" spans="1:4" x14ac:dyDescent="0.15">
      <c r="A181">
        <v>-40.293000000000006</v>
      </c>
      <c r="B181">
        <v>0.59599999999999997</v>
      </c>
      <c r="C181">
        <v>35.363</v>
      </c>
      <c r="D181">
        <v>27.978999999999999</v>
      </c>
    </row>
    <row r="182" spans="1:4" x14ac:dyDescent="0.15">
      <c r="A182">
        <v>-40.274000000000001</v>
      </c>
      <c r="B182">
        <v>0.51900000000000002</v>
      </c>
      <c r="C182">
        <v>35.344000000000001</v>
      </c>
      <c r="D182">
        <v>27.934000000000001</v>
      </c>
    </row>
    <row r="183" spans="1:4" x14ac:dyDescent="0.15">
      <c r="A183">
        <v>-40.271000000000001</v>
      </c>
      <c r="B183">
        <v>0.45299999999999996</v>
      </c>
      <c r="C183">
        <v>35.311999999999998</v>
      </c>
      <c r="D183">
        <v>27.869</v>
      </c>
    </row>
    <row r="184" spans="1:4" x14ac:dyDescent="0.15">
      <c r="A184">
        <v>-40.293000000000006</v>
      </c>
      <c r="B184">
        <v>0.39499999999999996</v>
      </c>
      <c r="C184">
        <v>35.301000000000002</v>
      </c>
      <c r="D184">
        <v>27.826000000000001</v>
      </c>
    </row>
    <row r="185" spans="1:4" x14ac:dyDescent="0.15">
      <c r="A185">
        <v>-40.236000000000004</v>
      </c>
      <c r="B185">
        <v>0.318</v>
      </c>
      <c r="C185">
        <v>35.288000000000004</v>
      </c>
      <c r="D185">
        <v>27.775000000000002</v>
      </c>
    </row>
    <row r="186" spans="1:4" x14ac:dyDescent="0.15">
      <c r="A186">
        <v>-40.213000000000001</v>
      </c>
      <c r="B186">
        <v>0.27200000000000002</v>
      </c>
      <c r="C186">
        <v>35.268999999999998</v>
      </c>
      <c r="D186">
        <v>27.713000000000001</v>
      </c>
    </row>
    <row r="187" spans="1:4" x14ac:dyDescent="0.15">
      <c r="A187">
        <v>-40.178000000000004</v>
      </c>
      <c r="B187">
        <v>0.21099999999999999</v>
      </c>
      <c r="C187">
        <v>35.247</v>
      </c>
      <c r="D187">
        <v>27.68</v>
      </c>
    </row>
    <row r="188" spans="1:4" x14ac:dyDescent="0.15">
      <c r="A188">
        <v>-40.143000000000001</v>
      </c>
      <c r="B188">
        <v>0.14499999999999999</v>
      </c>
      <c r="C188">
        <v>35.222999999999999</v>
      </c>
      <c r="D188">
        <v>27.613</v>
      </c>
    </row>
    <row r="189" spans="1:4" x14ac:dyDescent="0.15">
      <c r="A189">
        <v>-40.121000000000002</v>
      </c>
      <c r="B189">
        <v>9.0999999999999998E-2</v>
      </c>
      <c r="C189">
        <v>35.207000000000001</v>
      </c>
      <c r="D189">
        <v>27.565000000000001</v>
      </c>
    </row>
    <row r="190" spans="1:4" x14ac:dyDescent="0.15">
      <c r="A190">
        <v>-40.108000000000004</v>
      </c>
      <c r="B190">
        <v>5.5999999999999994E-2</v>
      </c>
      <c r="C190">
        <v>35.204000000000001</v>
      </c>
      <c r="D190">
        <v>27.524000000000001</v>
      </c>
    </row>
    <row r="191" spans="1:4" x14ac:dyDescent="0.15">
      <c r="A191">
        <v>-40.114000000000004</v>
      </c>
      <c r="B191">
        <v>-4.0000000000000036E-3</v>
      </c>
      <c r="C191">
        <v>35.183</v>
      </c>
      <c r="D191">
        <v>27.478000000000002</v>
      </c>
    </row>
    <row r="192" spans="1:4" x14ac:dyDescent="0.15">
      <c r="A192">
        <v>-40.114000000000004</v>
      </c>
      <c r="B192">
        <v>-5.3000000000000005E-2</v>
      </c>
      <c r="C192">
        <v>35.15</v>
      </c>
      <c r="D192">
        <v>27.414000000000001</v>
      </c>
    </row>
    <row r="193" spans="1:4" x14ac:dyDescent="0.15">
      <c r="A193">
        <v>-40.079000000000001</v>
      </c>
      <c r="B193">
        <v>-9.0000000000000011E-2</v>
      </c>
      <c r="C193">
        <v>35.134</v>
      </c>
      <c r="D193">
        <v>27.388999999999999</v>
      </c>
    </row>
    <row r="194" spans="1:4" x14ac:dyDescent="0.15">
      <c r="A194">
        <v>-40.108000000000004</v>
      </c>
      <c r="B194">
        <v>-0.14500000000000002</v>
      </c>
      <c r="C194">
        <v>35.11</v>
      </c>
      <c r="D194">
        <v>27.324999999999999</v>
      </c>
    </row>
    <row r="195" spans="1:4" x14ac:dyDescent="0.15">
      <c r="A195">
        <v>-40.025000000000006</v>
      </c>
      <c r="B195">
        <v>-0.185</v>
      </c>
      <c r="C195">
        <v>35.085999999999999</v>
      </c>
      <c r="D195">
        <v>27.29</v>
      </c>
    </row>
    <row r="196" spans="1:4" x14ac:dyDescent="0.15">
      <c r="A196">
        <v>-40.066000000000003</v>
      </c>
      <c r="B196">
        <v>-0.22500000000000003</v>
      </c>
      <c r="C196">
        <v>35.051000000000002</v>
      </c>
      <c r="D196">
        <v>27.225000000000001</v>
      </c>
    </row>
    <row r="197" spans="1:4" x14ac:dyDescent="0.15">
      <c r="A197">
        <v>-40.089000000000006</v>
      </c>
      <c r="B197">
        <v>-0.251</v>
      </c>
      <c r="C197">
        <v>35.04</v>
      </c>
      <c r="D197">
        <v>27.169</v>
      </c>
    </row>
    <row r="198" spans="1:4" x14ac:dyDescent="0.15">
      <c r="A198">
        <v>-40.06</v>
      </c>
      <c r="B198">
        <v>-0.27400000000000002</v>
      </c>
      <c r="C198">
        <v>35.042999999999999</v>
      </c>
      <c r="D198">
        <v>27.131</v>
      </c>
    </row>
    <row r="199" spans="1:4" x14ac:dyDescent="0.15">
      <c r="A199">
        <v>-40.044000000000004</v>
      </c>
      <c r="B199">
        <v>-0.27400000000000002</v>
      </c>
      <c r="C199">
        <v>35.024000000000001</v>
      </c>
      <c r="D199">
        <v>27.093</v>
      </c>
    </row>
    <row r="200" spans="1:4" x14ac:dyDescent="0.15">
      <c r="A200">
        <v>-40.076000000000001</v>
      </c>
      <c r="B200">
        <v>-0.32</v>
      </c>
      <c r="C200">
        <v>35</v>
      </c>
      <c r="D200">
        <v>27.042000000000002</v>
      </c>
    </row>
    <row r="201" spans="1:4" x14ac:dyDescent="0.15">
      <c r="A201">
        <v>-40.101000000000006</v>
      </c>
      <c r="B201">
        <v>-0.36899999999999999</v>
      </c>
      <c r="C201">
        <v>34.978000000000002</v>
      </c>
      <c r="D201">
        <v>26.993000000000002</v>
      </c>
    </row>
    <row r="202" spans="1:4" x14ac:dyDescent="0.15">
      <c r="A202">
        <v>-40.089000000000006</v>
      </c>
      <c r="B202">
        <v>-0.40300000000000002</v>
      </c>
      <c r="C202">
        <v>34.954000000000001</v>
      </c>
      <c r="D202">
        <v>26.94</v>
      </c>
    </row>
    <row r="203" spans="1:4" x14ac:dyDescent="0.15">
      <c r="A203">
        <v>-40.079000000000001</v>
      </c>
      <c r="B203">
        <v>-0.44900000000000007</v>
      </c>
      <c r="C203">
        <v>34.932000000000002</v>
      </c>
      <c r="D203">
        <v>26.891000000000002</v>
      </c>
    </row>
    <row r="204" spans="1:4" x14ac:dyDescent="0.15">
      <c r="A204">
        <v>-40.079000000000001</v>
      </c>
      <c r="B204">
        <v>-0.50600000000000001</v>
      </c>
      <c r="C204">
        <v>34.913000000000004</v>
      </c>
      <c r="D204">
        <v>26.835000000000001</v>
      </c>
    </row>
    <row r="205" spans="1:4" x14ac:dyDescent="0.15">
      <c r="A205">
        <v>-40.133000000000003</v>
      </c>
      <c r="B205">
        <v>-0.51500000000000001</v>
      </c>
      <c r="C205">
        <v>34.889000000000003</v>
      </c>
      <c r="D205">
        <v>26.797000000000001</v>
      </c>
    </row>
    <row r="206" spans="1:4" x14ac:dyDescent="0.15">
      <c r="A206">
        <v>-40.057000000000002</v>
      </c>
      <c r="B206">
        <v>-0.56100000000000005</v>
      </c>
      <c r="C206">
        <v>34.884</v>
      </c>
      <c r="D206">
        <v>26.751000000000001</v>
      </c>
    </row>
    <row r="207" spans="1:4" x14ac:dyDescent="0.15">
      <c r="A207">
        <v>-40.028000000000006</v>
      </c>
      <c r="B207">
        <v>-0.61499999999999999</v>
      </c>
      <c r="C207">
        <v>34.843000000000004</v>
      </c>
      <c r="D207">
        <v>26.708000000000002</v>
      </c>
    </row>
    <row r="208" spans="1:4" x14ac:dyDescent="0.15">
      <c r="A208">
        <v>-40.047000000000004</v>
      </c>
      <c r="B208">
        <v>-0.66400000000000003</v>
      </c>
      <c r="C208">
        <v>34.832999999999998</v>
      </c>
      <c r="D208">
        <v>26.673000000000002</v>
      </c>
    </row>
    <row r="209" spans="1:4" x14ac:dyDescent="0.15">
      <c r="A209">
        <v>-40.037000000000006</v>
      </c>
      <c r="B209">
        <v>-0.68700000000000006</v>
      </c>
      <c r="C209">
        <v>34.814</v>
      </c>
      <c r="D209">
        <v>26.619</v>
      </c>
    </row>
    <row r="210" spans="1:4" x14ac:dyDescent="0.15">
      <c r="A210">
        <v>-40.073</v>
      </c>
      <c r="B210">
        <v>-0.72199999999999998</v>
      </c>
      <c r="C210">
        <v>34.786999999999999</v>
      </c>
      <c r="D210">
        <v>26.565000000000001</v>
      </c>
    </row>
    <row r="211" spans="1:4" x14ac:dyDescent="0.15">
      <c r="A211">
        <v>-40.098000000000006</v>
      </c>
      <c r="B211">
        <v>-0.70700000000000007</v>
      </c>
      <c r="C211">
        <v>34.776000000000003</v>
      </c>
      <c r="D211">
        <v>26.53</v>
      </c>
    </row>
    <row r="212" spans="1:4" x14ac:dyDescent="0.15">
      <c r="A212">
        <v>-40.089000000000006</v>
      </c>
      <c r="B212">
        <v>-0.79100000000000004</v>
      </c>
      <c r="C212">
        <v>34.746000000000002</v>
      </c>
      <c r="D212">
        <v>26.487000000000002</v>
      </c>
    </row>
    <row r="213" spans="1:4" x14ac:dyDescent="0.15">
      <c r="A213">
        <v>-40.130000000000003</v>
      </c>
      <c r="B213">
        <v>-0.82500000000000007</v>
      </c>
      <c r="C213">
        <v>34.738</v>
      </c>
      <c r="D213">
        <v>26.428000000000001</v>
      </c>
    </row>
    <row r="214" spans="1:4" x14ac:dyDescent="0.15">
      <c r="A214">
        <v>-40.111000000000004</v>
      </c>
      <c r="B214">
        <v>-0.88800000000000001</v>
      </c>
      <c r="C214">
        <v>34.703000000000003</v>
      </c>
      <c r="D214">
        <v>26.385000000000002</v>
      </c>
    </row>
    <row r="215" spans="1:4" x14ac:dyDescent="0.15">
      <c r="A215">
        <v>-40.092000000000006</v>
      </c>
      <c r="B215">
        <v>-0.92500000000000004</v>
      </c>
      <c r="C215">
        <v>34.682000000000002</v>
      </c>
      <c r="D215">
        <v>26.339000000000002</v>
      </c>
    </row>
    <row r="216" spans="1:4" x14ac:dyDescent="0.15">
      <c r="A216">
        <v>-40.095000000000006</v>
      </c>
      <c r="B216">
        <v>-0.95700000000000007</v>
      </c>
      <c r="C216">
        <v>34.663000000000004</v>
      </c>
      <c r="D216">
        <v>26.298000000000002</v>
      </c>
    </row>
    <row r="217" spans="1:4" x14ac:dyDescent="0.15">
      <c r="A217">
        <v>-40.082000000000001</v>
      </c>
      <c r="B217">
        <v>-0.9890000000000001</v>
      </c>
      <c r="C217">
        <v>34.657000000000004</v>
      </c>
      <c r="D217">
        <v>26.25</v>
      </c>
    </row>
    <row r="218" spans="1:4" x14ac:dyDescent="0.15">
      <c r="A218">
        <v>-40.044000000000004</v>
      </c>
      <c r="B218">
        <v>-1.0229999999999999</v>
      </c>
      <c r="C218">
        <v>34.628</v>
      </c>
      <c r="D218">
        <v>26.222999999999999</v>
      </c>
    </row>
    <row r="219" spans="1:4" x14ac:dyDescent="0.15">
      <c r="A219">
        <v>-40.076000000000001</v>
      </c>
      <c r="B219">
        <v>-1.069</v>
      </c>
      <c r="C219">
        <v>34.613999999999997</v>
      </c>
      <c r="D219">
        <v>26.177</v>
      </c>
    </row>
    <row r="220" spans="1:4" x14ac:dyDescent="0.15">
      <c r="A220">
        <v>-40.031000000000006</v>
      </c>
      <c r="B220">
        <v>-1.101</v>
      </c>
      <c r="C220">
        <v>34.585000000000001</v>
      </c>
      <c r="D220">
        <v>26.131</v>
      </c>
    </row>
    <row r="221" spans="1:4" x14ac:dyDescent="0.15">
      <c r="A221">
        <v>-40.092000000000006</v>
      </c>
      <c r="B221">
        <v>-1.141</v>
      </c>
      <c r="C221">
        <v>34.587000000000003</v>
      </c>
      <c r="D221">
        <v>26.080000000000002</v>
      </c>
    </row>
    <row r="222" spans="1:4" x14ac:dyDescent="0.15">
      <c r="A222">
        <v>-40.06</v>
      </c>
      <c r="B222">
        <v>-1.1719999999999999</v>
      </c>
      <c r="C222">
        <v>34.539000000000001</v>
      </c>
      <c r="D222">
        <v>26.042000000000002</v>
      </c>
    </row>
    <row r="223" spans="1:4" x14ac:dyDescent="0.15">
      <c r="A223">
        <v>-40.057000000000002</v>
      </c>
      <c r="B223">
        <v>-1.1950000000000001</v>
      </c>
      <c r="C223">
        <v>34.527999999999999</v>
      </c>
      <c r="D223">
        <v>26.002000000000002</v>
      </c>
    </row>
    <row r="224" spans="1:4" x14ac:dyDescent="0.15">
      <c r="A224">
        <v>-40.028000000000006</v>
      </c>
      <c r="B224">
        <v>-1.224</v>
      </c>
      <c r="C224">
        <v>34.515000000000001</v>
      </c>
      <c r="D224">
        <v>25.951000000000001</v>
      </c>
    </row>
    <row r="225" spans="1:4" x14ac:dyDescent="0.15">
      <c r="A225">
        <v>-40.076000000000001</v>
      </c>
      <c r="B225">
        <v>-1.276</v>
      </c>
      <c r="C225">
        <v>34.484999999999999</v>
      </c>
      <c r="D225">
        <v>25.902000000000001</v>
      </c>
    </row>
    <row r="226" spans="1:4" x14ac:dyDescent="0.15">
      <c r="A226">
        <v>-40.06</v>
      </c>
      <c r="B226">
        <v>-1.3069999999999999</v>
      </c>
      <c r="C226">
        <v>34.460999999999999</v>
      </c>
      <c r="D226">
        <v>25.867000000000001</v>
      </c>
    </row>
    <row r="227" spans="1:4" x14ac:dyDescent="0.15">
      <c r="A227">
        <v>-40.082000000000001</v>
      </c>
      <c r="B227">
        <v>-1.333</v>
      </c>
      <c r="C227">
        <v>34.454999999999998</v>
      </c>
      <c r="D227">
        <v>25.821999999999999</v>
      </c>
    </row>
    <row r="228" spans="1:4" x14ac:dyDescent="0.15">
      <c r="A228">
        <v>-40.069000000000003</v>
      </c>
      <c r="B228">
        <v>-1.351</v>
      </c>
      <c r="C228">
        <v>34.46</v>
      </c>
      <c r="D228">
        <v>25.776</v>
      </c>
    </row>
    <row r="229" spans="1:4" x14ac:dyDescent="0.15">
      <c r="A229">
        <v>-40.026000000000003</v>
      </c>
      <c r="B229">
        <v>-1.3740000000000001</v>
      </c>
      <c r="C229">
        <v>34.442999999999998</v>
      </c>
      <c r="D229">
        <v>25.757999999999999</v>
      </c>
    </row>
    <row r="230" spans="1:4" x14ac:dyDescent="0.15">
      <c r="A230">
        <v>-40.029000000000003</v>
      </c>
      <c r="B230">
        <v>-1.3860000000000001</v>
      </c>
      <c r="C230">
        <v>34.417000000000002</v>
      </c>
      <c r="D230">
        <v>25.739000000000001</v>
      </c>
    </row>
    <row r="231" spans="1:4" x14ac:dyDescent="0.15">
      <c r="A231">
        <v>-40.018000000000001</v>
      </c>
      <c r="B231">
        <v>-1.4379999999999999</v>
      </c>
      <c r="C231">
        <v>34.414000000000001</v>
      </c>
      <c r="D231">
        <v>25.722000000000001</v>
      </c>
    </row>
    <row r="232" spans="1:4" x14ac:dyDescent="0.15">
      <c r="A232">
        <v>-40.002000000000002</v>
      </c>
      <c r="B232">
        <v>-1.4550000000000001</v>
      </c>
      <c r="C232">
        <v>34.387</v>
      </c>
      <c r="D232">
        <v>25.664999999999999</v>
      </c>
    </row>
    <row r="233" spans="1:4" x14ac:dyDescent="0.15">
      <c r="A233">
        <v>-39.945</v>
      </c>
      <c r="B233">
        <v>-1.4810000000000001</v>
      </c>
      <c r="C233">
        <v>34.380000000000003</v>
      </c>
      <c r="D233">
        <v>25.635000000000002</v>
      </c>
    </row>
    <row r="234" spans="1:4" x14ac:dyDescent="0.15">
      <c r="A234">
        <v>-40.009</v>
      </c>
      <c r="B234">
        <v>-1.496</v>
      </c>
      <c r="C234">
        <v>34.358000000000004</v>
      </c>
      <c r="D234">
        <v>25.589000000000002</v>
      </c>
    </row>
    <row r="235" spans="1:4" x14ac:dyDescent="0.15">
      <c r="A235">
        <v>-39.995000000000005</v>
      </c>
      <c r="B235">
        <v>-1.5249999999999999</v>
      </c>
      <c r="C235">
        <v>34.353999999999999</v>
      </c>
      <c r="D235">
        <v>25.548000000000002</v>
      </c>
    </row>
    <row r="236" spans="1:4" x14ac:dyDescent="0.15">
      <c r="A236">
        <v>-39.983000000000004</v>
      </c>
      <c r="B236">
        <v>-1.5649999999999999</v>
      </c>
      <c r="C236">
        <v>34.343000000000004</v>
      </c>
      <c r="D236">
        <v>25.545000000000002</v>
      </c>
    </row>
    <row r="237" spans="1:4" x14ac:dyDescent="0.15">
      <c r="A237">
        <v>-39.938000000000002</v>
      </c>
      <c r="B237">
        <v>-1.5880000000000001</v>
      </c>
      <c r="C237">
        <v>34.305</v>
      </c>
      <c r="D237">
        <v>25.496000000000002</v>
      </c>
    </row>
    <row r="238" spans="1:4" x14ac:dyDescent="0.15">
      <c r="A238">
        <v>-39.999000000000002</v>
      </c>
      <c r="B238">
        <v>-1.6340000000000001</v>
      </c>
      <c r="C238">
        <v>34.297000000000004</v>
      </c>
      <c r="D238">
        <v>25.452999999999999</v>
      </c>
    </row>
    <row r="239" spans="1:4" x14ac:dyDescent="0.15">
      <c r="A239">
        <v>-39.954000000000001</v>
      </c>
      <c r="B239">
        <v>-1.657</v>
      </c>
      <c r="C239">
        <v>34.286000000000001</v>
      </c>
      <c r="D239">
        <v>25.405000000000001</v>
      </c>
    </row>
    <row r="240" spans="1:4" x14ac:dyDescent="0.15">
      <c r="A240">
        <v>-39.963000000000001</v>
      </c>
      <c r="B240">
        <v>-1.6830000000000001</v>
      </c>
      <c r="C240">
        <v>34.262</v>
      </c>
      <c r="D240">
        <v>25.381</v>
      </c>
    </row>
    <row r="241" spans="1:4" x14ac:dyDescent="0.15">
      <c r="A241">
        <v>-39.919000000000004</v>
      </c>
      <c r="B241">
        <v>-1.714</v>
      </c>
      <c r="C241">
        <v>34.234999999999999</v>
      </c>
      <c r="D241">
        <v>25.310000000000002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2016-03-27T11:14:41Z</dcterms:modified>
</cp:coreProperties>
</file>