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Sheet1!$A$1:$A$241</c:f>
              <c:numCache>
                <c:formatCode>General</c:formatCode>
                <c:ptCount val="241"/>
                <c:pt idx="0">
                  <c:v>37</c:v>
                </c:pt>
                <c:pt idx="1">
                  <c:v>28.651999999999997</c:v>
                </c:pt>
                <c:pt idx="2">
                  <c:v>18.171999999999997</c:v>
                </c:pt>
                <c:pt idx="3">
                  <c:v>7.0979999999999999</c:v>
                </c:pt>
                <c:pt idx="4">
                  <c:v>-1.155</c:v>
                </c:pt>
                <c:pt idx="5">
                  <c:v>-5.0439999999999996</c:v>
                </c:pt>
                <c:pt idx="6">
                  <c:v>-9.7129999999999992</c:v>
                </c:pt>
                <c:pt idx="7">
                  <c:v>-13.055999999999999</c:v>
                </c:pt>
                <c:pt idx="8">
                  <c:v>-15.577</c:v>
                </c:pt>
                <c:pt idx="9">
                  <c:v>-17.587000000000003</c:v>
                </c:pt>
                <c:pt idx="10">
                  <c:v>-19.105</c:v>
                </c:pt>
                <c:pt idx="11">
                  <c:v>-20.234000000000002</c:v>
                </c:pt>
                <c:pt idx="12">
                  <c:v>-21.061000000000003</c:v>
                </c:pt>
                <c:pt idx="13">
                  <c:v>-21.803000000000001</c:v>
                </c:pt>
                <c:pt idx="14">
                  <c:v>-22.497000000000003</c:v>
                </c:pt>
                <c:pt idx="15">
                  <c:v>-23.164000000000001</c:v>
                </c:pt>
                <c:pt idx="16">
                  <c:v>-23.684000000000001</c:v>
                </c:pt>
                <c:pt idx="17">
                  <c:v>-24.177000000000003</c:v>
                </c:pt>
                <c:pt idx="18">
                  <c:v>-24.615000000000002</c:v>
                </c:pt>
                <c:pt idx="19">
                  <c:v>-25.072000000000003</c:v>
                </c:pt>
                <c:pt idx="20">
                  <c:v>-25.526000000000003</c:v>
                </c:pt>
                <c:pt idx="21">
                  <c:v>-25.826000000000001</c:v>
                </c:pt>
                <c:pt idx="22">
                  <c:v>-26.158000000000001</c:v>
                </c:pt>
                <c:pt idx="23">
                  <c:v>-26.412000000000003</c:v>
                </c:pt>
                <c:pt idx="24">
                  <c:v>-26.657</c:v>
                </c:pt>
                <c:pt idx="25">
                  <c:v>-26.826000000000001</c:v>
                </c:pt>
                <c:pt idx="26">
                  <c:v>-27.093000000000004</c:v>
                </c:pt>
                <c:pt idx="27">
                  <c:v>-27.234000000000002</c:v>
                </c:pt>
                <c:pt idx="28">
                  <c:v>-27.470000000000002</c:v>
                </c:pt>
                <c:pt idx="29">
                  <c:v>-27.709000000000003</c:v>
                </c:pt>
                <c:pt idx="30">
                  <c:v>-27.89</c:v>
                </c:pt>
                <c:pt idx="31">
                  <c:v>-28.12</c:v>
                </c:pt>
                <c:pt idx="32">
                  <c:v>-28.261000000000003</c:v>
                </c:pt>
                <c:pt idx="33">
                  <c:v>-28.427000000000003</c:v>
                </c:pt>
                <c:pt idx="34">
                  <c:v>-28.485000000000003</c:v>
                </c:pt>
                <c:pt idx="35">
                  <c:v>-28.559000000000001</c:v>
                </c:pt>
                <c:pt idx="36">
                  <c:v>-28.691000000000003</c:v>
                </c:pt>
                <c:pt idx="37">
                  <c:v>-28.872000000000003</c:v>
                </c:pt>
                <c:pt idx="38">
                  <c:v>-28.994000000000003</c:v>
                </c:pt>
                <c:pt idx="39">
                  <c:v>-29.135000000000002</c:v>
                </c:pt>
                <c:pt idx="40">
                  <c:v>-29.243000000000002</c:v>
                </c:pt>
                <c:pt idx="41">
                  <c:v>-29.344000000000001</c:v>
                </c:pt>
                <c:pt idx="42">
                  <c:v>-29.427000000000003</c:v>
                </c:pt>
                <c:pt idx="43">
                  <c:v>-29.525000000000002</c:v>
                </c:pt>
                <c:pt idx="44">
                  <c:v>-29.614000000000001</c:v>
                </c:pt>
                <c:pt idx="45">
                  <c:v>-29.66</c:v>
                </c:pt>
                <c:pt idx="46">
                  <c:v>-29.801000000000002</c:v>
                </c:pt>
                <c:pt idx="47">
                  <c:v>-29.884</c:v>
                </c:pt>
                <c:pt idx="48">
                  <c:v>-29.957000000000001</c:v>
                </c:pt>
                <c:pt idx="49">
                  <c:v>-30.022000000000002</c:v>
                </c:pt>
                <c:pt idx="50">
                  <c:v>-30.104000000000003</c:v>
                </c:pt>
                <c:pt idx="51">
                  <c:v>-30.172000000000001</c:v>
                </c:pt>
                <c:pt idx="52">
                  <c:v>-30.245000000000001</c:v>
                </c:pt>
                <c:pt idx="53">
                  <c:v>-30.279000000000003</c:v>
                </c:pt>
                <c:pt idx="54">
                  <c:v>-30.334000000000003</c:v>
                </c:pt>
                <c:pt idx="55">
                  <c:v>-30.42</c:v>
                </c:pt>
                <c:pt idx="56">
                  <c:v>-30.478000000000002</c:v>
                </c:pt>
                <c:pt idx="57">
                  <c:v>-30.528000000000002</c:v>
                </c:pt>
                <c:pt idx="58">
                  <c:v>-30.607000000000003</c:v>
                </c:pt>
                <c:pt idx="59">
                  <c:v>-30.666</c:v>
                </c:pt>
                <c:pt idx="60">
                  <c:v>-30.724</c:v>
                </c:pt>
                <c:pt idx="61">
                  <c:v>-30.764000000000003</c:v>
                </c:pt>
                <c:pt idx="62">
                  <c:v>-30.853000000000002</c:v>
                </c:pt>
                <c:pt idx="63">
                  <c:v>-30.932000000000002</c:v>
                </c:pt>
                <c:pt idx="64">
                  <c:v>-30.963000000000001</c:v>
                </c:pt>
                <c:pt idx="65">
                  <c:v>-31.016000000000002</c:v>
                </c:pt>
                <c:pt idx="66">
                  <c:v>-31.088000000000001</c:v>
                </c:pt>
                <c:pt idx="67">
                  <c:v>-31.147000000000002</c:v>
                </c:pt>
                <c:pt idx="68">
                  <c:v>-31.194000000000003</c:v>
                </c:pt>
                <c:pt idx="69">
                  <c:v>-31.257000000000001</c:v>
                </c:pt>
                <c:pt idx="70">
                  <c:v>-31.294</c:v>
                </c:pt>
                <c:pt idx="71">
                  <c:v>-31.357000000000003</c:v>
                </c:pt>
                <c:pt idx="72">
                  <c:v>-31.42</c:v>
                </c:pt>
                <c:pt idx="73">
                  <c:v>-31.451000000000001</c:v>
                </c:pt>
                <c:pt idx="74">
                  <c:v>-31.51</c:v>
                </c:pt>
                <c:pt idx="75">
                  <c:v>-31.576000000000001</c:v>
                </c:pt>
                <c:pt idx="76">
                  <c:v>-31.645000000000003</c:v>
                </c:pt>
                <c:pt idx="77">
                  <c:v>-31.708000000000002</c:v>
                </c:pt>
                <c:pt idx="78">
                  <c:v>-31.723000000000003</c:v>
                </c:pt>
                <c:pt idx="79">
                  <c:v>-31.78</c:v>
                </c:pt>
                <c:pt idx="80">
                  <c:v>-31.817</c:v>
                </c:pt>
                <c:pt idx="81">
                  <c:v>-31.839000000000002</c:v>
                </c:pt>
                <c:pt idx="82">
                  <c:v>-31.899000000000001</c:v>
                </c:pt>
                <c:pt idx="83">
                  <c:v>-31.924000000000003</c:v>
                </c:pt>
                <c:pt idx="84">
                  <c:v>-31.986000000000001</c:v>
                </c:pt>
                <c:pt idx="85">
                  <c:v>-31.999000000000002</c:v>
                </c:pt>
                <c:pt idx="86">
                  <c:v>-32.042999999999999</c:v>
                </c:pt>
                <c:pt idx="87">
                  <c:v>-32.061999999999998</c:v>
                </c:pt>
                <c:pt idx="88">
                  <c:v>-32.115000000000002</c:v>
                </c:pt>
                <c:pt idx="89">
                  <c:v>-32.165999999999997</c:v>
                </c:pt>
                <c:pt idx="90">
                  <c:v>-32.19</c:v>
                </c:pt>
                <c:pt idx="91">
                  <c:v>-32.207999999999998</c:v>
                </c:pt>
                <c:pt idx="92">
                  <c:v>-32.264000000000003</c:v>
                </c:pt>
                <c:pt idx="93">
                  <c:v>-32.311</c:v>
                </c:pt>
                <c:pt idx="94">
                  <c:v>-32.364000000000004</c:v>
                </c:pt>
                <c:pt idx="95">
                  <c:v>-32.448</c:v>
                </c:pt>
                <c:pt idx="96">
                  <c:v>-32.503</c:v>
                </c:pt>
                <c:pt idx="97">
                  <c:v>-32.542999999999999</c:v>
                </c:pt>
                <c:pt idx="98">
                  <c:v>-32.6</c:v>
                </c:pt>
                <c:pt idx="99">
                  <c:v>-32.645000000000003</c:v>
                </c:pt>
                <c:pt idx="100">
                  <c:v>-32.685000000000002</c:v>
                </c:pt>
                <c:pt idx="101">
                  <c:v>-32.72</c:v>
                </c:pt>
                <c:pt idx="102">
                  <c:v>-32.748000000000005</c:v>
                </c:pt>
                <c:pt idx="103">
                  <c:v>-32.798000000000002</c:v>
                </c:pt>
                <c:pt idx="104">
                  <c:v>-32.861000000000004</c:v>
                </c:pt>
                <c:pt idx="105">
                  <c:v>-32.872</c:v>
                </c:pt>
                <c:pt idx="106">
                  <c:v>-32.910000000000004</c:v>
                </c:pt>
                <c:pt idx="107">
                  <c:v>-32.916000000000004</c:v>
                </c:pt>
                <c:pt idx="108">
                  <c:v>-32.937000000000005</c:v>
                </c:pt>
                <c:pt idx="109">
                  <c:v>-32.99</c:v>
                </c:pt>
                <c:pt idx="110">
                  <c:v>-33.005000000000003</c:v>
                </c:pt>
                <c:pt idx="111">
                  <c:v>-33.021000000000001</c:v>
                </c:pt>
                <c:pt idx="112">
                  <c:v>-33.010000000000005</c:v>
                </c:pt>
                <c:pt idx="113">
                  <c:v>-33.06</c:v>
                </c:pt>
                <c:pt idx="114">
                  <c:v>-33.07</c:v>
                </c:pt>
                <c:pt idx="115">
                  <c:v>-33.091999999999999</c:v>
                </c:pt>
                <c:pt idx="116">
                  <c:v>-33.139000000000003</c:v>
                </c:pt>
                <c:pt idx="117">
                  <c:v>-33.152000000000001</c:v>
                </c:pt>
                <c:pt idx="118">
                  <c:v>-33.189</c:v>
                </c:pt>
                <c:pt idx="119">
                  <c:v>-33.201000000000001</c:v>
                </c:pt>
                <c:pt idx="120">
                  <c:v>-33.242000000000004</c:v>
                </c:pt>
                <c:pt idx="121">
                  <c:v>-33.273000000000003</c:v>
                </c:pt>
                <c:pt idx="122">
                  <c:v>-33.282000000000004</c:v>
                </c:pt>
                <c:pt idx="123">
                  <c:v>-33.297000000000004</c:v>
                </c:pt>
                <c:pt idx="124">
                  <c:v>-33.335000000000001</c:v>
                </c:pt>
                <c:pt idx="125">
                  <c:v>-33.347000000000001</c:v>
                </c:pt>
                <c:pt idx="126">
                  <c:v>-33.390999999999998</c:v>
                </c:pt>
                <c:pt idx="127">
                  <c:v>-33.407000000000004</c:v>
                </c:pt>
                <c:pt idx="128">
                  <c:v>-33.454000000000001</c:v>
                </c:pt>
                <c:pt idx="129">
                  <c:v>-33.515999999999998</c:v>
                </c:pt>
                <c:pt idx="130">
                  <c:v>-33.529000000000003</c:v>
                </c:pt>
                <c:pt idx="131">
                  <c:v>-33.566000000000003</c:v>
                </c:pt>
                <c:pt idx="132">
                  <c:v>-33.603999999999999</c:v>
                </c:pt>
                <c:pt idx="133">
                  <c:v>-33.645000000000003</c:v>
                </c:pt>
                <c:pt idx="134">
                  <c:v>-33.695</c:v>
                </c:pt>
                <c:pt idx="135">
                  <c:v>-33.728999999999999</c:v>
                </c:pt>
                <c:pt idx="136">
                  <c:v>-33.742000000000004</c:v>
                </c:pt>
                <c:pt idx="137">
                  <c:v>-33.760000000000005</c:v>
                </c:pt>
                <c:pt idx="138">
                  <c:v>-33.779000000000003</c:v>
                </c:pt>
                <c:pt idx="139">
                  <c:v>-33.826000000000001</c:v>
                </c:pt>
                <c:pt idx="140">
                  <c:v>-33.870000000000005</c:v>
                </c:pt>
                <c:pt idx="141">
                  <c:v>-33.898000000000003</c:v>
                </c:pt>
                <c:pt idx="142">
                  <c:v>-33.945</c:v>
                </c:pt>
                <c:pt idx="143">
                  <c:v>-33.980000000000004</c:v>
                </c:pt>
                <c:pt idx="144">
                  <c:v>-34.014000000000003</c:v>
                </c:pt>
                <c:pt idx="145">
                  <c:v>-34.027000000000001</c:v>
                </c:pt>
                <c:pt idx="146">
                  <c:v>-34.091999999999999</c:v>
                </c:pt>
                <c:pt idx="147">
                  <c:v>-34.117000000000004</c:v>
                </c:pt>
                <c:pt idx="148">
                  <c:v>-34.146000000000001</c:v>
                </c:pt>
                <c:pt idx="149">
                  <c:v>-34.186</c:v>
                </c:pt>
                <c:pt idx="150">
                  <c:v>-34.210999999999999</c:v>
                </c:pt>
                <c:pt idx="151">
                  <c:v>-34.249000000000002</c:v>
                </c:pt>
                <c:pt idx="152">
                  <c:v>-34.295999999999999</c:v>
                </c:pt>
                <c:pt idx="153">
                  <c:v>-34.324000000000005</c:v>
                </c:pt>
                <c:pt idx="154">
                  <c:v>-34.337000000000003</c:v>
                </c:pt>
                <c:pt idx="155">
                  <c:v>-34.377000000000002</c:v>
                </c:pt>
                <c:pt idx="156">
                  <c:v>-34.420999999999999</c:v>
                </c:pt>
                <c:pt idx="157">
                  <c:v>-34.459000000000003</c:v>
                </c:pt>
                <c:pt idx="158">
                  <c:v>-34.512</c:v>
                </c:pt>
                <c:pt idx="159">
                  <c:v>-34.54</c:v>
                </c:pt>
                <c:pt idx="160">
                  <c:v>-34.559000000000005</c:v>
                </c:pt>
                <c:pt idx="161">
                  <c:v>-34.609000000000002</c:v>
                </c:pt>
                <c:pt idx="162">
                  <c:v>-34.637</c:v>
                </c:pt>
                <c:pt idx="163">
                  <c:v>-34.664999999999999</c:v>
                </c:pt>
                <c:pt idx="164">
                  <c:v>-34.715000000000003</c:v>
                </c:pt>
                <c:pt idx="165">
                  <c:v>-34.744</c:v>
                </c:pt>
                <c:pt idx="166">
                  <c:v>-34.794000000000004</c:v>
                </c:pt>
                <c:pt idx="167">
                  <c:v>-34.869</c:v>
                </c:pt>
                <c:pt idx="168">
                  <c:v>-34.893999999999998</c:v>
                </c:pt>
                <c:pt idx="169">
                  <c:v>-34.935000000000002</c:v>
                </c:pt>
                <c:pt idx="170">
                  <c:v>-34.972000000000001</c:v>
                </c:pt>
                <c:pt idx="171">
                  <c:v>-35.010000000000005</c:v>
                </c:pt>
                <c:pt idx="172">
                  <c:v>-35.050000000000004</c:v>
                </c:pt>
                <c:pt idx="173">
                  <c:v>-35.100999999999999</c:v>
                </c:pt>
                <c:pt idx="174">
                  <c:v>-35.143999999999998</c:v>
                </c:pt>
                <c:pt idx="175">
                  <c:v>-35.173000000000002</c:v>
                </c:pt>
                <c:pt idx="176">
                  <c:v>-35.225999999999999</c:v>
                </c:pt>
                <c:pt idx="177">
                  <c:v>-35.285000000000004</c:v>
                </c:pt>
                <c:pt idx="178">
                  <c:v>-35.332000000000001</c:v>
                </c:pt>
                <c:pt idx="179">
                  <c:v>-35.373000000000005</c:v>
                </c:pt>
                <c:pt idx="180">
                  <c:v>-35.407000000000004</c:v>
                </c:pt>
                <c:pt idx="181">
                  <c:v>-35.417000000000002</c:v>
                </c:pt>
                <c:pt idx="182">
                  <c:v>-35.448</c:v>
                </c:pt>
                <c:pt idx="183">
                  <c:v>-35.498000000000005</c:v>
                </c:pt>
                <c:pt idx="184">
                  <c:v>-35.520000000000003</c:v>
                </c:pt>
                <c:pt idx="185">
                  <c:v>-35.539000000000001</c:v>
                </c:pt>
                <c:pt idx="186">
                  <c:v>-35.526000000000003</c:v>
                </c:pt>
                <c:pt idx="187">
                  <c:v>-35.551000000000002</c:v>
                </c:pt>
                <c:pt idx="188">
                  <c:v>-35.567</c:v>
                </c:pt>
                <c:pt idx="189">
                  <c:v>-35.591999999999999</c:v>
                </c:pt>
                <c:pt idx="190">
                  <c:v>-35.576000000000001</c:v>
                </c:pt>
                <c:pt idx="191">
                  <c:v>-35.605000000000004</c:v>
                </c:pt>
                <c:pt idx="192">
                  <c:v>-35.605000000000004</c:v>
                </c:pt>
                <c:pt idx="193">
                  <c:v>-35.636000000000003</c:v>
                </c:pt>
                <c:pt idx="194">
                  <c:v>-35.652000000000001</c:v>
                </c:pt>
                <c:pt idx="195">
                  <c:v>-35.692</c:v>
                </c:pt>
                <c:pt idx="196">
                  <c:v>-35.72</c:v>
                </c:pt>
                <c:pt idx="197">
                  <c:v>-35.742000000000004</c:v>
                </c:pt>
                <c:pt idx="198">
                  <c:v>-35.736000000000004</c:v>
                </c:pt>
                <c:pt idx="199">
                  <c:v>-35.761000000000003</c:v>
                </c:pt>
                <c:pt idx="200">
                  <c:v>-35.767000000000003</c:v>
                </c:pt>
                <c:pt idx="201">
                  <c:v>-35.764000000000003</c:v>
                </c:pt>
                <c:pt idx="202">
                  <c:v>-35.786000000000001</c:v>
                </c:pt>
                <c:pt idx="203">
                  <c:v>-35.786000000000001</c:v>
                </c:pt>
                <c:pt idx="204">
                  <c:v>-35.795999999999999</c:v>
                </c:pt>
                <c:pt idx="205">
                  <c:v>-35.817</c:v>
                </c:pt>
                <c:pt idx="206">
                  <c:v>-35.835999999999999</c:v>
                </c:pt>
                <c:pt idx="207">
                  <c:v>-35.843000000000004</c:v>
                </c:pt>
                <c:pt idx="208">
                  <c:v>-35.864000000000004</c:v>
                </c:pt>
                <c:pt idx="209">
                  <c:v>-35.868000000000002</c:v>
                </c:pt>
                <c:pt idx="210">
                  <c:v>-35.880000000000003</c:v>
                </c:pt>
                <c:pt idx="211">
                  <c:v>-35.883000000000003</c:v>
                </c:pt>
                <c:pt idx="212">
                  <c:v>-35.893000000000001</c:v>
                </c:pt>
                <c:pt idx="213">
                  <c:v>-35.902000000000001</c:v>
                </c:pt>
                <c:pt idx="214">
                  <c:v>-35.908000000000001</c:v>
                </c:pt>
                <c:pt idx="215">
                  <c:v>-35.927</c:v>
                </c:pt>
                <c:pt idx="216">
                  <c:v>-35.957999999999998</c:v>
                </c:pt>
                <c:pt idx="217">
                  <c:v>-35.914999999999999</c:v>
                </c:pt>
                <c:pt idx="218">
                  <c:v>-35.933</c:v>
                </c:pt>
                <c:pt idx="219">
                  <c:v>-35.962000000000003</c:v>
                </c:pt>
                <c:pt idx="220">
                  <c:v>-35.968000000000004</c:v>
                </c:pt>
                <c:pt idx="221">
                  <c:v>-35.949000000000005</c:v>
                </c:pt>
                <c:pt idx="222">
                  <c:v>-35.957999999999998</c:v>
                </c:pt>
                <c:pt idx="223">
                  <c:v>-35.974000000000004</c:v>
                </c:pt>
                <c:pt idx="224">
                  <c:v>-35.965000000000003</c:v>
                </c:pt>
                <c:pt idx="225">
                  <c:v>-35.974000000000004</c:v>
                </c:pt>
                <c:pt idx="226">
                  <c:v>-35.983000000000004</c:v>
                </c:pt>
                <c:pt idx="227">
                  <c:v>-35.993000000000002</c:v>
                </c:pt>
                <c:pt idx="228">
                  <c:v>-36.008000000000003</c:v>
                </c:pt>
                <c:pt idx="229">
                  <c:v>-35.99</c:v>
                </c:pt>
                <c:pt idx="230">
                  <c:v>-36.021000000000001</c:v>
                </c:pt>
                <c:pt idx="231">
                  <c:v>-36.027000000000001</c:v>
                </c:pt>
                <c:pt idx="232">
                  <c:v>-36.03</c:v>
                </c:pt>
                <c:pt idx="233">
                  <c:v>-36.027000000000001</c:v>
                </c:pt>
                <c:pt idx="234">
                  <c:v>-36.042999999999999</c:v>
                </c:pt>
                <c:pt idx="235">
                  <c:v>-36.04</c:v>
                </c:pt>
                <c:pt idx="236">
                  <c:v>-36.03</c:v>
                </c:pt>
                <c:pt idx="237">
                  <c:v>-36.042999999999999</c:v>
                </c:pt>
                <c:pt idx="238">
                  <c:v>-36.04</c:v>
                </c:pt>
                <c:pt idx="239">
                  <c:v>-36.062000000000005</c:v>
                </c:pt>
                <c:pt idx="240">
                  <c:v>-36.058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Sheet1!$B$1:$B$241</c:f>
              <c:numCache>
                <c:formatCode>General</c:formatCode>
                <c:ptCount val="241"/>
                <c:pt idx="0">
                  <c:v>37</c:v>
                </c:pt>
                <c:pt idx="1">
                  <c:v>37.018000000000001</c:v>
                </c:pt>
                <c:pt idx="2">
                  <c:v>37.008000000000003</c:v>
                </c:pt>
                <c:pt idx="3">
                  <c:v>36.992000000000004</c:v>
                </c:pt>
                <c:pt idx="4">
                  <c:v>36.934000000000005</c:v>
                </c:pt>
                <c:pt idx="5">
                  <c:v>36.784000000000006</c:v>
                </c:pt>
                <c:pt idx="6">
                  <c:v>36.539000000000001</c:v>
                </c:pt>
                <c:pt idx="7">
                  <c:v>36.173000000000002</c:v>
                </c:pt>
                <c:pt idx="8">
                  <c:v>35.709000000000003</c:v>
                </c:pt>
                <c:pt idx="9">
                  <c:v>35.173000000000002</c:v>
                </c:pt>
                <c:pt idx="10">
                  <c:v>34.578000000000003</c:v>
                </c:pt>
                <c:pt idx="11">
                  <c:v>33.894000000000005</c:v>
                </c:pt>
                <c:pt idx="12">
                  <c:v>33.18</c:v>
                </c:pt>
                <c:pt idx="13">
                  <c:v>32.447000000000003</c:v>
                </c:pt>
                <c:pt idx="14">
                  <c:v>31.670999999999999</c:v>
                </c:pt>
                <c:pt idx="15">
                  <c:v>30.898</c:v>
                </c:pt>
                <c:pt idx="16">
                  <c:v>30.108999999999998</c:v>
                </c:pt>
                <c:pt idx="17">
                  <c:v>29.327999999999999</c:v>
                </c:pt>
                <c:pt idx="18">
                  <c:v>28.548999999999999</c:v>
                </c:pt>
                <c:pt idx="19">
                  <c:v>27.779</c:v>
                </c:pt>
                <c:pt idx="20">
                  <c:v>27.045999999999999</c:v>
                </c:pt>
                <c:pt idx="21">
                  <c:v>26.320999999999998</c:v>
                </c:pt>
                <c:pt idx="22">
                  <c:v>25.617999999999999</c:v>
                </c:pt>
                <c:pt idx="23">
                  <c:v>24.914999999999999</c:v>
                </c:pt>
                <c:pt idx="24">
                  <c:v>24.248999999999999</c:v>
                </c:pt>
                <c:pt idx="25">
                  <c:v>23.570999999999998</c:v>
                </c:pt>
                <c:pt idx="26">
                  <c:v>22.91</c:v>
                </c:pt>
                <c:pt idx="27">
                  <c:v>22.29</c:v>
                </c:pt>
                <c:pt idx="28">
                  <c:v>21.657999999999998</c:v>
                </c:pt>
                <c:pt idx="29">
                  <c:v>21.052</c:v>
                </c:pt>
                <c:pt idx="30">
                  <c:v>20.481999999999999</c:v>
                </c:pt>
                <c:pt idx="31">
                  <c:v>19.916999999999998</c:v>
                </c:pt>
                <c:pt idx="32">
                  <c:v>19.352</c:v>
                </c:pt>
                <c:pt idx="33">
                  <c:v>18.798999999999999</c:v>
                </c:pt>
                <c:pt idx="34">
                  <c:v>18.276</c:v>
                </c:pt>
                <c:pt idx="35">
                  <c:v>17.736000000000001</c:v>
                </c:pt>
                <c:pt idx="36">
                  <c:v>17.215</c:v>
                </c:pt>
                <c:pt idx="37">
                  <c:v>16.706</c:v>
                </c:pt>
                <c:pt idx="38">
                  <c:v>16.227</c:v>
                </c:pt>
                <c:pt idx="39">
                  <c:v>15.74</c:v>
                </c:pt>
                <c:pt idx="40">
                  <c:v>15.269</c:v>
                </c:pt>
                <c:pt idx="41">
                  <c:v>14.806999999999999</c:v>
                </c:pt>
                <c:pt idx="42">
                  <c:v>14.359</c:v>
                </c:pt>
                <c:pt idx="43">
                  <c:v>13.93</c:v>
                </c:pt>
                <c:pt idx="44">
                  <c:v>13.484</c:v>
                </c:pt>
                <c:pt idx="45">
                  <c:v>13.087999999999999</c:v>
                </c:pt>
                <c:pt idx="46">
                  <c:v>12.658999999999999</c:v>
                </c:pt>
                <c:pt idx="47">
                  <c:v>12.273999999999999</c:v>
                </c:pt>
                <c:pt idx="48">
                  <c:v>11.911</c:v>
                </c:pt>
                <c:pt idx="49">
                  <c:v>11.538</c:v>
                </c:pt>
                <c:pt idx="50">
                  <c:v>11.186</c:v>
                </c:pt>
                <c:pt idx="51">
                  <c:v>10.843</c:v>
                </c:pt>
                <c:pt idx="52">
                  <c:v>10.501999999999999</c:v>
                </c:pt>
                <c:pt idx="53">
                  <c:v>10.132</c:v>
                </c:pt>
                <c:pt idx="54">
                  <c:v>9.8059999999999992</c:v>
                </c:pt>
                <c:pt idx="55">
                  <c:v>9.4610000000000003</c:v>
                </c:pt>
                <c:pt idx="56">
                  <c:v>9.1470000000000002</c:v>
                </c:pt>
                <c:pt idx="57">
                  <c:v>8.8360000000000003</c:v>
                </c:pt>
                <c:pt idx="58">
                  <c:v>8.5109999999999992</c:v>
                </c:pt>
                <c:pt idx="59">
                  <c:v>8.2189999999999994</c:v>
                </c:pt>
                <c:pt idx="60">
                  <c:v>7.9110000000000005</c:v>
                </c:pt>
                <c:pt idx="61">
                  <c:v>7.6480000000000006</c:v>
                </c:pt>
                <c:pt idx="62">
                  <c:v>7.3680000000000003</c:v>
                </c:pt>
                <c:pt idx="63">
                  <c:v>7.0910000000000002</c:v>
                </c:pt>
                <c:pt idx="64">
                  <c:v>6.8080000000000007</c:v>
                </c:pt>
                <c:pt idx="65">
                  <c:v>6.5590000000000002</c:v>
                </c:pt>
                <c:pt idx="66">
                  <c:v>6.2850000000000001</c:v>
                </c:pt>
                <c:pt idx="67">
                  <c:v>6.0410000000000004</c:v>
                </c:pt>
                <c:pt idx="68">
                  <c:v>5.7920000000000007</c:v>
                </c:pt>
                <c:pt idx="69">
                  <c:v>5.5430000000000001</c:v>
                </c:pt>
                <c:pt idx="70">
                  <c:v>5.3029999999999999</c:v>
                </c:pt>
                <c:pt idx="71">
                  <c:v>5.0710000000000006</c:v>
                </c:pt>
                <c:pt idx="72">
                  <c:v>4.8310000000000004</c:v>
                </c:pt>
                <c:pt idx="73">
                  <c:v>4.6020000000000003</c:v>
                </c:pt>
                <c:pt idx="74">
                  <c:v>4.3720000000000008</c:v>
                </c:pt>
                <c:pt idx="75">
                  <c:v>4.16</c:v>
                </c:pt>
                <c:pt idx="76">
                  <c:v>3.9229999999999996</c:v>
                </c:pt>
                <c:pt idx="77">
                  <c:v>3.7189999999999999</c:v>
                </c:pt>
                <c:pt idx="78">
                  <c:v>3.5150000000000001</c:v>
                </c:pt>
                <c:pt idx="79">
                  <c:v>3.3029999999999999</c:v>
                </c:pt>
                <c:pt idx="80">
                  <c:v>3.0880000000000001</c:v>
                </c:pt>
                <c:pt idx="81">
                  <c:v>2.9009999999999998</c:v>
                </c:pt>
                <c:pt idx="82">
                  <c:v>2.6890000000000001</c:v>
                </c:pt>
                <c:pt idx="83">
                  <c:v>2.4990000000000001</c:v>
                </c:pt>
                <c:pt idx="84">
                  <c:v>2.3069999999999999</c:v>
                </c:pt>
                <c:pt idx="85">
                  <c:v>2.129</c:v>
                </c:pt>
                <c:pt idx="86">
                  <c:v>1.9339999999999997</c:v>
                </c:pt>
                <c:pt idx="87">
                  <c:v>1.7589999999999999</c:v>
                </c:pt>
                <c:pt idx="88">
                  <c:v>1.5959999999999999</c:v>
                </c:pt>
                <c:pt idx="89">
                  <c:v>1.4359999999999999</c:v>
                </c:pt>
                <c:pt idx="90">
                  <c:v>1.3009999999999999</c:v>
                </c:pt>
                <c:pt idx="91">
                  <c:v>1.129</c:v>
                </c:pt>
                <c:pt idx="92">
                  <c:v>0.98899999999999999</c:v>
                </c:pt>
                <c:pt idx="93">
                  <c:v>0.83099999999999996</c:v>
                </c:pt>
                <c:pt idx="94">
                  <c:v>0.68800000000000006</c:v>
                </c:pt>
                <c:pt idx="95">
                  <c:v>0.54700000000000004</c:v>
                </c:pt>
                <c:pt idx="96">
                  <c:v>0.40500000000000003</c:v>
                </c:pt>
                <c:pt idx="97">
                  <c:v>0.29100000000000004</c:v>
                </c:pt>
                <c:pt idx="98">
                  <c:v>0.15500000000000003</c:v>
                </c:pt>
                <c:pt idx="99">
                  <c:v>2.3000000000000007E-2</c:v>
                </c:pt>
                <c:pt idx="100">
                  <c:v>-7.8E-2</c:v>
                </c:pt>
                <c:pt idx="101">
                  <c:v>-0.187</c:v>
                </c:pt>
                <c:pt idx="102">
                  <c:v>-0.27900000000000003</c:v>
                </c:pt>
                <c:pt idx="103">
                  <c:v>-0.35299999999999998</c:v>
                </c:pt>
                <c:pt idx="104">
                  <c:v>-0.442</c:v>
                </c:pt>
                <c:pt idx="105">
                  <c:v>-0.52500000000000002</c:v>
                </c:pt>
                <c:pt idx="106">
                  <c:v>-0.61699999999999999</c:v>
                </c:pt>
                <c:pt idx="107">
                  <c:v>-0.69299999999999995</c:v>
                </c:pt>
                <c:pt idx="108">
                  <c:v>-0.78500000000000003</c:v>
                </c:pt>
                <c:pt idx="109">
                  <c:v>-0.89100000000000001</c:v>
                </c:pt>
                <c:pt idx="110">
                  <c:v>-0.95599999999999996</c:v>
                </c:pt>
                <c:pt idx="111">
                  <c:v>-1.0509999999999999</c:v>
                </c:pt>
                <c:pt idx="112">
                  <c:v>-1.1200000000000001</c:v>
                </c:pt>
                <c:pt idx="113">
                  <c:v>-1.2240000000000002</c:v>
                </c:pt>
                <c:pt idx="114">
                  <c:v>-1.2950000000000002</c:v>
                </c:pt>
                <c:pt idx="115">
                  <c:v>-1.3900000000000001</c:v>
                </c:pt>
                <c:pt idx="116">
                  <c:v>-1.4670000000000001</c:v>
                </c:pt>
                <c:pt idx="117">
                  <c:v>-1.5530000000000002</c:v>
                </c:pt>
                <c:pt idx="118">
                  <c:v>-1.6480000000000001</c:v>
                </c:pt>
                <c:pt idx="119">
                  <c:v>-1.7300000000000002</c:v>
                </c:pt>
                <c:pt idx="120">
                  <c:v>-1.8130000000000002</c:v>
                </c:pt>
                <c:pt idx="121">
                  <c:v>-1.8880000000000001</c:v>
                </c:pt>
                <c:pt idx="122">
                  <c:v>-1.9650000000000001</c:v>
                </c:pt>
                <c:pt idx="123">
                  <c:v>-2.0449999999999999</c:v>
                </c:pt>
                <c:pt idx="124">
                  <c:v>-2.125</c:v>
                </c:pt>
                <c:pt idx="125">
                  <c:v>-2.206</c:v>
                </c:pt>
                <c:pt idx="126">
                  <c:v>-2.2829999999999999</c:v>
                </c:pt>
                <c:pt idx="127">
                  <c:v>-2.3380000000000001</c:v>
                </c:pt>
                <c:pt idx="128">
                  <c:v>-2.4290000000000003</c:v>
                </c:pt>
                <c:pt idx="129">
                  <c:v>-2.516</c:v>
                </c:pt>
                <c:pt idx="130">
                  <c:v>-2.5760000000000001</c:v>
                </c:pt>
                <c:pt idx="131">
                  <c:v>-2.645</c:v>
                </c:pt>
                <c:pt idx="132">
                  <c:v>-2.7250000000000001</c:v>
                </c:pt>
                <c:pt idx="133">
                  <c:v>-2.7829999999999999</c:v>
                </c:pt>
                <c:pt idx="134">
                  <c:v>-2.859</c:v>
                </c:pt>
                <c:pt idx="135">
                  <c:v>-2.9340000000000002</c:v>
                </c:pt>
                <c:pt idx="136">
                  <c:v>-3.004</c:v>
                </c:pt>
                <c:pt idx="137">
                  <c:v>-3.077</c:v>
                </c:pt>
                <c:pt idx="138">
                  <c:v>-3.141</c:v>
                </c:pt>
                <c:pt idx="139">
                  <c:v>-3.202</c:v>
                </c:pt>
                <c:pt idx="140">
                  <c:v>-3.2800000000000002</c:v>
                </c:pt>
                <c:pt idx="141">
                  <c:v>-3.3410000000000002</c:v>
                </c:pt>
                <c:pt idx="142">
                  <c:v>-3.4020000000000001</c:v>
                </c:pt>
                <c:pt idx="143">
                  <c:v>-3.4830000000000001</c:v>
                </c:pt>
                <c:pt idx="144">
                  <c:v>-3.5470000000000002</c:v>
                </c:pt>
                <c:pt idx="145">
                  <c:v>-3.62</c:v>
                </c:pt>
                <c:pt idx="146">
                  <c:v>-3.6890000000000001</c:v>
                </c:pt>
                <c:pt idx="147">
                  <c:v>-3.7680000000000002</c:v>
                </c:pt>
                <c:pt idx="148">
                  <c:v>-3.8340000000000001</c:v>
                </c:pt>
                <c:pt idx="149">
                  <c:v>-3.8810000000000002</c:v>
                </c:pt>
                <c:pt idx="150">
                  <c:v>-3.956</c:v>
                </c:pt>
                <c:pt idx="151">
                  <c:v>-4.0060000000000002</c:v>
                </c:pt>
                <c:pt idx="152">
                  <c:v>-4.0990000000000002</c:v>
                </c:pt>
                <c:pt idx="153">
                  <c:v>-4.1359999999999992</c:v>
                </c:pt>
                <c:pt idx="154">
                  <c:v>-4.2029999999999994</c:v>
                </c:pt>
                <c:pt idx="155">
                  <c:v>-4.282</c:v>
                </c:pt>
                <c:pt idx="156">
                  <c:v>-4.3249999999999993</c:v>
                </c:pt>
                <c:pt idx="157">
                  <c:v>-4.3979999999999997</c:v>
                </c:pt>
                <c:pt idx="158">
                  <c:v>-4.4529999999999994</c:v>
                </c:pt>
                <c:pt idx="159">
                  <c:v>-4.4959999999999996</c:v>
                </c:pt>
                <c:pt idx="160">
                  <c:v>-4.5539999999999994</c:v>
                </c:pt>
                <c:pt idx="161">
                  <c:v>-4.6269999999999998</c:v>
                </c:pt>
                <c:pt idx="162">
                  <c:v>-4.6759999999999993</c:v>
                </c:pt>
                <c:pt idx="163">
                  <c:v>-4.72</c:v>
                </c:pt>
                <c:pt idx="164">
                  <c:v>-4.7839999999999998</c:v>
                </c:pt>
                <c:pt idx="165">
                  <c:v>-4.8220000000000001</c:v>
                </c:pt>
                <c:pt idx="166">
                  <c:v>-4.88</c:v>
                </c:pt>
                <c:pt idx="167">
                  <c:v>-4.923</c:v>
                </c:pt>
                <c:pt idx="168">
                  <c:v>-4.9809999999999999</c:v>
                </c:pt>
                <c:pt idx="169">
                  <c:v>-5.0279999999999996</c:v>
                </c:pt>
                <c:pt idx="170">
                  <c:v>-5.077</c:v>
                </c:pt>
                <c:pt idx="171">
                  <c:v>-5.1289999999999996</c:v>
                </c:pt>
                <c:pt idx="172">
                  <c:v>-5.1759999999999993</c:v>
                </c:pt>
                <c:pt idx="173">
                  <c:v>-5.234</c:v>
                </c:pt>
                <c:pt idx="174">
                  <c:v>-5.2719999999999994</c:v>
                </c:pt>
                <c:pt idx="175">
                  <c:v>-5.3239999999999998</c:v>
                </c:pt>
                <c:pt idx="176">
                  <c:v>-5.3789999999999996</c:v>
                </c:pt>
                <c:pt idx="177">
                  <c:v>-5.4279999999999999</c:v>
                </c:pt>
                <c:pt idx="178">
                  <c:v>-5.4889999999999999</c:v>
                </c:pt>
                <c:pt idx="179">
                  <c:v>-5.5419999999999998</c:v>
                </c:pt>
                <c:pt idx="180">
                  <c:v>-5.6</c:v>
                </c:pt>
                <c:pt idx="181">
                  <c:v>-5.6429999999999998</c:v>
                </c:pt>
                <c:pt idx="182">
                  <c:v>-5.6929999999999996</c:v>
                </c:pt>
                <c:pt idx="183">
                  <c:v>-5.7359999999999998</c:v>
                </c:pt>
                <c:pt idx="184">
                  <c:v>-5.7849999999999993</c:v>
                </c:pt>
                <c:pt idx="185">
                  <c:v>-5.8579999999999997</c:v>
                </c:pt>
                <c:pt idx="186">
                  <c:v>-5.8959999999999999</c:v>
                </c:pt>
                <c:pt idx="187">
                  <c:v>-5.9339999999999993</c:v>
                </c:pt>
                <c:pt idx="188">
                  <c:v>-5.968</c:v>
                </c:pt>
                <c:pt idx="189">
                  <c:v>-6.0349999999999993</c:v>
                </c:pt>
                <c:pt idx="190">
                  <c:v>-6.0469999999999997</c:v>
                </c:pt>
                <c:pt idx="191">
                  <c:v>-6.125</c:v>
                </c:pt>
                <c:pt idx="192">
                  <c:v>-6.1509999999999998</c:v>
                </c:pt>
                <c:pt idx="193">
                  <c:v>-6.1739999999999995</c:v>
                </c:pt>
                <c:pt idx="194">
                  <c:v>-6.2239999999999993</c:v>
                </c:pt>
                <c:pt idx="195">
                  <c:v>-6.2559999999999993</c:v>
                </c:pt>
                <c:pt idx="196">
                  <c:v>-6.2959999999999994</c:v>
                </c:pt>
                <c:pt idx="197">
                  <c:v>-6.3540000000000001</c:v>
                </c:pt>
                <c:pt idx="198">
                  <c:v>-6.3859999999999992</c:v>
                </c:pt>
                <c:pt idx="199">
                  <c:v>-6.415</c:v>
                </c:pt>
                <c:pt idx="200">
                  <c:v>-6.468</c:v>
                </c:pt>
                <c:pt idx="201">
                  <c:v>-6.508</c:v>
                </c:pt>
                <c:pt idx="202">
                  <c:v>-6.5289999999999999</c:v>
                </c:pt>
                <c:pt idx="203">
                  <c:v>-6.5809999999999995</c:v>
                </c:pt>
                <c:pt idx="204">
                  <c:v>-6.601</c:v>
                </c:pt>
                <c:pt idx="205">
                  <c:v>-6.6509999999999998</c:v>
                </c:pt>
                <c:pt idx="206">
                  <c:v>-6.6709999999999994</c:v>
                </c:pt>
                <c:pt idx="207">
                  <c:v>-6.7089999999999996</c:v>
                </c:pt>
                <c:pt idx="208">
                  <c:v>-6.77</c:v>
                </c:pt>
                <c:pt idx="209">
                  <c:v>-6.8069999999999995</c:v>
                </c:pt>
                <c:pt idx="210">
                  <c:v>-6.8279999999999994</c:v>
                </c:pt>
                <c:pt idx="211">
                  <c:v>-6.8769999999999998</c:v>
                </c:pt>
                <c:pt idx="212">
                  <c:v>-6.9029999999999996</c:v>
                </c:pt>
                <c:pt idx="213">
                  <c:v>-6.9499999999999993</c:v>
                </c:pt>
                <c:pt idx="214">
                  <c:v>-6.9639999999999995</c:v>
                </c:pt>
                <c:pt idx="215">
                  <c:v>-6.9989999999999997</c:v>
                </c:pt>
                <c:pt idx="216">
                  <c:v>-7.0249999999999995</c:v>
                </c:pt>
                <c:pt idx="217">
                  <c:v>-7.0829999999999993</c:v>
                </c:pt>
                <c:pt idx="218">
                  <c:v>-7.0949999999999998</c:v>
                </c:pt>
                <c:pt idx="219">
                  <c:v>-7.1439999999999992</c:v>
                </c:pt>
                <c:pt idx="220">
                  <c:v>-7.1559999999999997</c:v>
                </c:pt>
                <c:pt idx="221">
                  <c:v>-7.1959999999999997</c:v>
                </c:pt>
                <c:pt idx="222">
                  <c:v>-7.2249999999999996</c:v>
                </c:pt>
                <c:pt idx="223">
                  <c:v>-7.2629999999999999</c:v>
                </c:pt>
                <c:pt idx="224">
                  <c:v>-7.2809999999999997</c:v>
                </c:pt>
                <c:pt idx="225">
                  <c:v>-7.3129999999999997</c:v>
                </c:pt>
                <c:pt idx="226">
                  <c:v>-7.3469999999999995</c:v>
                </c:pt>
                <c:pt idx="227">
                  <c:v>-7.3619999999999992</c:v>
                </c:pt>
                <c:pt idx="228">
                  <c:v>-7.3969999999999994</c:v>
                </c:pt>
                <c:pt idx="229">
                  <c:v>-7.4259999999999993</c:v>
                </c:pt>
                <c:pt idx="230">
                  <c:v>-7.452</c:v>
                </c:pt>
                <c:pt idx="231">
                  <c:v>-7.4809999999999999</c:v>
                </c:pt>
                <c:pt idx="232">
                  <c:v>-7.5039999999999996</c:v>
                </c:pt>
                <c:pt idx="233">
                  <c:v>-7.5189999999999992</c:v>
                </c:pt>
                <c:pt idx="234">
                  <c:v>-7.5589999999999993</c:v>
                </c:pt>
                <c:pt idx="235">
                  <c:v>-7.585</c:v>
                </c:pt>
                <c:pt idx="236">
                  <c:v>-7.5969999999999995</c:v>
                </c:pt>
                <c:pt idx="237">
                  <c:v>-7.6319999999999997</c:v>
                </c:pt>
                <c:pt idx="238">
                  <c:v>-7.6639999999999997</c:v>
                </c:pt>
                <c:pt idx="239">
                  <c:v>-7.6959999999999997</c:v>
                </c:pt>
                <c:pt idx="240">
                  <c:v>-7.6979999999999995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Sheet1!$C$1:$C$241</c:f>
              <c:numCache>
                <c:formatCode>General</c:formatCode>
                <c:ptCount val="241"/>
                <c:pt idx="0">
                  <c:v>37</c:v>
                </c:pt>
                <c:pt idx="1">
                  <c:v>36.984000000000002</c:v>
                </c:pt>
                <c:pt idx="2">
                  <c:v>36.981999999999999</c:v>
                </c:pt>
                <c:pt idx="3">
                  <c:v>37.007999999999996</c:v>
                </c:pt>
                <c:pt idx="4">
                  <c:v>37</c:v>
                </c:pt>
                <c:pt idx="5">
                  <c:v>36.997999999999998</c:v>
                </c:pt>
                <c:pt idx="6">
                  <c:v>37.010999999999996</c:v>
                </c:pt>
                <c:pt idx="7">
                  <c:v>37.007999999999996</c:v>
                </c:pt>
                <c:pt idx="8">
                  <c:v>37.021000000000001</c:v>
                </c:pt>
                <c:pt idx="9">
                  <c:v>37.018999999999998</c:v>
                </c:pt>
                <c:pt idx="10">
                  <c:v>37.024000000000001</c:v>
                </c:pt>
                <c:pt idx="11">
                  <c:v>37.024000000000001</c:v>
                </c:pt>
                <c:pt idx="12">
                  <c:v>37.025999999999996</c:v>
                </c:pt>
                <c:pt idx="13">
                  <c:v>37.031999999999996</c:v>
                </c:pt>
                <c:pt idx="14">
                  <c:v>37.021000000000001</c:v>
                </c:pt>
                <c:pt idx="15">
                  <c:v>37.024000000000001</c:v>
                </c:pt>
                <c:pt idx="16">
                  <c:v>37.007999999999996</c:v>
                </c:pt>
                <c:pt idx="17">
                  <c:v>37.033999999999999</c:v>
                </c:pt>
                <c:pt idx="18">
                  <c:v>37.028999999999996</c:v>
                </c:pt>
                <c:pt idx="19">
                  <c:v>37.015999999999998</c:v>
                </c:pt>
                <c:pt idx="20">
                  <c:v>37.015999999999998</c:v>
                </c:pt>
                <c:pt idx="21">
                  <c:v>36.99</c:v>
                </c:pt>
                <c:pt idx="22">
                  <c:v>36.991999999999997</c:v>
                </c:pt>
                <c:pt idx="23">
                  <c:v>36.966000000000001</c:v>
                </c:pt>
                <c:pt idx="24">
                  <c:v>36.948</c:v>
                </c:pt>
                <c:pt idx="25">
                  <c:v>36.94</c:v>
                </c:pt>
                <c:pt idx="26">
                  <c:v>36.9</c:v>
                </c:pt>
                <c:pt idx="27">
                  <c:v>36.887</c:v>
                </c:pt>
                <c:pt idx="28">
                  <c:v>36.85</c:v>
                </c:pt>
                <c:pt idx="29">
                  <c:v>36.832000000000001</c:v>
                </c:pt>
                <c:pt idx="30">
                  <c:v>36.798000000000002</c:v>
                </c:pt>
                <c:pt idx="31">
                  <c:v>36.753</c:v>
                </c:pt>
                <c:pt idx="32">
                  <c:v>36.705999999999996</c:v>
                </c:pt>
                <c:pt idx="33">
                  <c:v>36.676000000000002</c:v>
                </c:pt>
                <c:pt idx="34">
                  <c:v>36.635999999999996</c:v>
                </c:pt>
                <c:pt idx="35">
                  <c:v>36.568999999999996</c:v>
                </c:pt>
                <c:pt idx="36">
                  <c:v>36.530999999999999</c:v>
                </c:pt>
                <c:pt idx="37">
                  <c:v>36.466000000000001</c:v>
                </c:pt>
                <c:pt idx="38">
                  <c:v>36.409999999999997</c:v>
                </c:pt>
                <c:pt idx="39">
                  <c:v>36.339999999999996</c:v>
                </c:pt>
                <c:pt idx="40">
                  <c:v>36.293999999999997</c:v>
                </c:pt>
                <c:pt idx="41">
                  <c:v>36.213000000000001</c:v>
                </c:pt>
                <c:pt idx="42">
                  <c:v>36.146000000000001</c:v>
                </c:pt>
                <c:pt idx="43">
                  <c:v>36.088999999999999</c:v>
                </c:pt>
                <c:pt idx="44">
                  <c:v>36.015999999999998</c:v>
                </c:pt>
                <c:pt idx="45">
                  <c:v>35.934999999999995</c:v>
                </c:pt>
                <c:pt idx="46">
                  <c:v>35.86</c:v>
                </c:pt>
                <c:pt idx="47">
                  <c:v>35.792999999999999</c:v>
                </c:pt>
                <c:pt idx="48">
                  <c:v>35.72</c:v>
                </c:pt>
                <c:pt idx="49">
                  <c:v>35.641999999999996</c:v>
                </c:pt>
                <c:pt idx="50">
                  <c:v>35.561</c:v>
                </c:pt>
                <c:pt idx="51">
                  <c:v>35.466999999999999</c:v>
                </c:pt>
                <c:pt idx="52">
                  <c:v>35.382999999999996</c:v>
                </c:pt>
                <c:pt idx="53">
                  <c:v>35.308</c:v>
                </c:pt>
                <c:pt idx="54">
                  <c:v>35.226999999999997</c:v>
                </c:pt>
                <c:pt idx="55">
                  <c:v>35.149000000000001</c:v>
                </c:pt>
                <c:pt idx="56">
                  <c:v>35.076000000000001</c:v>
                </c:pt>
                <c:pt idx="57">
                  <c:v>34.987000000000002</c:v>
                </c:pt>
                <c:pt idx="58">
                  <c:v>34.896000000000001</c:v>
                </c:pt>
                <c:pt idx="59">
                  <c:v>34.798999999999999</c:v>
                </c:pt>
                <c:pt idx="60">
                  <c:v>34.714999999999996</c:v>
                </c:pt>
                <c:pt idx="61">
                  <c:v>34.618000000000002</c:v>
                </c:pt>
                <c:pt idx="62">
                  <c:v>34.534999999999997</c:v>
                </c:pt>
                <c:pt idx="63">
                  <c:v>34.44</c:v>
                </c:pt>
                <c:pt idx="64">
                  <c:v>34.345999999999997</c:v>
                </c:pt>
                <c:pt idx="65">
                  <c:v>34.265000000000001</c:v>
                </c:pt>
                <c:pt idx="66">
                  <c:v>34.167999999999999</c:v>
                </c:pt>
                <c:pt idx="67">
                  <c:v>34.076999999999998</c:v>
                </c:pt>
                <c:pt idx="68">
                  <c:v>33.984999999999999</c:v>
                </c:pt>
                <c:pt idx="69">
                  <c:v>33.900999999999996</c:v>
                </c:pt>
                <c:pt idx="70">
                  <c:v>33.793999999999997</c:v>
                </c:pt>
                <c:pt idx="71">
                  <c:v>33.707999999999998</c:v>
                </c:pt>
                <c:pt idx="72">
                  <c:v>33.610999999999997</c:v>
                </c:pt>
                <c:pt idx="73">
                  <c:v>33.510999999999996</c:v>
                </c:pt>
                <c:pt idx="74">
                  <c:v>33.418999999999997</c:v>
                </c:pt>
                <c:pt idx="75">
                  <c:v>33.317</c:v>
                </c:pt>
                <c:pt idx="76">
                  <c:v>33.238999999999997</c:v>
                </c:pt>
                <c:pt idx="77">
                  <c:v>33.141999999999996</c:v>
                </c:pt>
                <c:pt idx="78">
                  <c:v>33.055999999999997</c:v>
                </c:pt>
                <c:pt idx="79">
                  <c:v>32.960999999999999</c:v>
                </c:pt>
                <c:pt idx="80">
                  <c:v>32.863999999999997</c:v>
                </c:pt>
                <c:pt idx="81">
                  <c:v>32.769999999999996</c:v>
                </c:pt>
                <c:pt idx="82">
                  <c:v>32.677999999999997</c:v>
                </c:pt>
                <c:pt idx="83">
                  <c:v>32.583999999999996</c:v>
                </c:pt>
                <c:pt idx="84">
                  <c:v>32.484999999999999</c:v>
                </c:pt>
                <c:pt idx="85">
                  <c:v>32.381999999999998</c:v>
                </c:pt>
                <c:pt idx="86">
                  <c:v>32.306999999999995</c:v>
                </c:pt>
                <c:pt idx="87">
                  <c:v>32.201999999999998</c:v>
                </c:pt>
                <c:pt idx="88">
                  <c:v>32.125</c:v>
                </c:pt>
                <c:pt idx="89">
                  <c:v>32.028999999999996</c:v>
                </c:pt>
                <c:pt idx="90">
                  <c:v>31.968999999999998</c:v>
                </c:pt>
                <c:pt idx="91">
                  <c:v>31.876999999999999</c:v>
                </c:pt>
                <c:pt idx="92">
                  <c:v>31.803999999999998</c:v>
                </c:pt>
                <c:pt idx="93">
                  <c:v>31.712</c:v>
                </c:pt>
                <c:pt idx="94">
                  <c:v>31.631</c:v>
                </c:pt>
                <c:pt idx="95">
                  <c:v>31.530999999999999</c:v>
                </c:pt>
                <c:pt idx="96">
                  <c:v>31.433999999999997</c:v>
                </c:pt>
                <c:pt idx="97">
                  <c:v>31.340999999999998</c:v>
                </c:pt>
                <c:pt idx="98">
                  <c:v>31.247</c:v>
                </c:pt>
                <c:pt idx="99">
                  <c:v>31.134</c:v>
                </c:pt>
                <c:pt idx="100">
                  <c:v>31.074999999999999</c:v>
                </c:pt>
                <c:pt idx="101">
                  <c:v>30.962</c:v>
                </c:pt>
                <c:pt idx="102">
                  <c:v>30.872999999999998</c:v>
                </c:pt>
                <c:pt idx="103">
                  <c:v>30.779</c:v>
                </c:pt>
                <c:pt idx="104">
                  <c:v>30.706</c:v>
                </c:pt>
                <c:pt idx="105">
                  <c:v>30.587</c:v>
                </c:pt>
                <c:pt idx="106">
                  <c:v>30.542999999999999</c:v>
                </c:pt>
                <c:pt idx="107">
                  <c:v>30.448999999999998</c:v>
                </c:pt>
                <c:pt idx="108">
                  <c:v>30.396999999999998</c:v>
                </c:pt>
                <c:pt idx="109">
                  <c:v>30.283999999999999</c:v>
                </c:pt>
                <c:pt idx="110">
                  <c:v>30.229999999999997</c:v>
                </c:pt>
                <c:pt idx="111">
                  <c:v>30.134999999999998</c:v>
                </c:pt>
                <c:pt idx="112">
                  <c:v>30.067</c:v>
                </c:pt>
                <c:pt idx="113">
                  <c:v>29.991999999999997</c:v>
                </c:pt>
                <c:pt idx="114">
                  <c:v>29.891999999999999</c:v>
                </c:pt>
                <c:pt idx="115">
                  <c:v>29.808999999999997</c:v>
                </c:pt>
                <c:pt idx="116">
                  <c:v>29.744</c:v>
                </c:pt>
                <c:pt idx="117">
                  <c:v>29.675999999999998</c:v>
                </c:pt>
                <c:pt idx="118">
                  <c:v>29.584</c:v>
                </c:pt>
                <c:pt idx="119">
                  <c:v>29.521999999999998</c:v>
                </c:pt>
                <c:pt idx="120">
                  <c:v>29.427</c:v>
                </c:pt>
                <c:pt idx="121">
                  <c:v>29.349</c:v>
                </c:pt>
                <c:pt idx="122">
                  <c:v>29.265999999999998</c:v>
                </c:pt>
                <c:pt idx="123">
                  <c:v>29.197999999999997</c:v>
                </c:pt>
                <c:pt idx="124">
                  <c:v>29.140999999999998</c:v>
                </c:pt>
                <c:pt idx="125">
                  <c:v>29.058</c:v>
                </c:pt>
                <c:pt idx="126">
                  <c:v>28.960999999999999</c:v>
                </c:pt>
                <c:pt idx="127">
                  <c:v>28.892999999999997</c:v>
                </c:pt>
                <c:pt idx="128">
                  <c:v>28.817999999999998</c:v>
                </c:pt>
                <c:pt idx="129">
                  <c:v>28.731999999999999</c:v>
                </c:pt>
                <c:pt idx="130">
                  <c:v>28.663999999999998</c:v>
                </c:pt>
                <c:pt idx="131">
                  <c:v>28.581</c:v>
                </c:pt>
                <c:pt idx="132">
                  <c:v>28.503</c:v>
                </c:pt>
                <c:pt idx="133">
                  <c:v>28.43</c:v>
                </c:pt>
                <c:pt idx="134">
                  <c:v>28.346999999999998</c:v>
                </c:pt>
                <c:pt idx="135">
                  <c:v>28.282</c:v>
                </c:pt>
                <c:pt idx="136">
                  <c:v>28.206</c:v>
                </c:pt>
                <c:pt idx="137">
                  <c:v>28.117999999999999</c:v>
                </c:pt>
                <c:pt idx="138">
                  <c:v>28.036999999999999</c:v>
                </c:pt>
                <c:pt idx="139">
                  <c:v>27.959</c:v>
                </c:pt>
                <c:pt idx="140">
                  <c:v>27.888999999999999</c:v>
                </c:pt>
                <c:pt idx="141">
                  <c:v>27.820999999999998</c:v>
                </c:pt>
                <c:pt idx="142">
                  <c:v>27.74</c:v>
                </c:pt>
                <c:pt idx="143">
                  <c:v>27.661999999999999</c:v>
                </c:pt>
                <c:pt idx="144">
                  <c:v>27.599999999999998</c:v>
                </c:pt>
                <c:pt idx="145">
                  <c:v>27.518999999999998</c:v>
                </c:pt>
                <c:pt idx="146">
                  <c:v>27.451999999999998</c:v>
                </c:pt>
                <c:pt idx="147">
                  <c:v>27.378999999999998</c:v>
                </c:pt>
                <c:pt idx="148">
                  <c:v>27.311999999999998</c:v>
                </c:pt>
                <c:pt idx="149">
                  <c:v>27.228999999999999</c:v>
                </c:pt>
                <c:pt idx="150">
                  <c:v>27.15</c:v>
                </c:pt>
                <c:pt idx="151">
                  <c:v>27.104999999999997</c:v>
                </c:pt>
                <c:pt idx="152">
                  <c:v>27.020999999999997</c:v>
                </c:pt>
                <c:pt idx="153">
                  <c:v>26.956</c:v>
                </c:pt>
                <c:pt idx="154">
                  <c:v>26.878</c:v>
                </c:pt>
                <c:pt idx="155">
                  <c:v>26.814</c:v>
                </c:pt>
                <c:pt idx="156">
                  <c:v>26.735999999999997</c:v>
                </c:pt>
                <c:pt idx="157">
                  <c:v>26.673999999999999</c:v>
                </c:pt>
                <c:pt idx="158">
                  <c:v>26.584999999999997</c:v>
                </c:pt>
                <c:pt idx="159">
                  <c:v>26.533999999999999</c:v>
                </c:pt>
                <c:pt idx="160">
                  <c:v>26.462999999999997</c:v>
                </c:pt>
                <c:pt idx="161">
                  <c:v>26.387999999999998</c:v>
                </c:pt>
                <c:pt idx="162">
                  <c:v>26.320999999999998</c:v>
                </c:pt>
                <c:pt idx="163">
                  <c:v>26.256</c:v>
                </c:pt>
                <c:pt idx="164">
                  <c:v>26.196999999999999</c:v>
                </c:pt>
                <c:pt idx="165">
                  <c:v>26.119</c:v>
                </c:pt>
                <c:pt idx="166">
                  <c:v>26.056999999999999</c:v>
                </c:pt>
                <c:pt idx="167">
                  <c:v>26</c:v>
                </c:pt>
                <c:pt idx="168">
                  <c:v>25.927</c:v>
                </c:pt>
                <c:pt idx="169">
                  <c:v>25.875999999999998</c:v>
                </c:pt>
                <c:pt idx="170">
                  <c:v>25.776999999999997</c:v>
                </c:pt>
                <c:pt idx="171">
                  <c:v>25.722999999999999</c:v>
                </c:pt>
                <c:pt idx="172">
                  <c:v>25.660999999999998</c:v>
                </c:pt>
                <c:pt idx="173">
                  <c:v>25.596</c:v>
                </c:pt>
                <c:pt idx="174">
                  <c:v>25.520999999999997</c:v>
                </c:pt>
                <c:pt idx="175">
                  <c:v>25.452999999999999</c:v>
                </c:pt>
                <c:pt idx="176">
                  <c:v>25.404999999999998</c:v>
                </c:pt>
                <c:pt idx="177">
                  <c:v>25.334999999999997</c:v>
                </c:pt>
                <c:pt idx="178">
                  <c:v>25.253999999999998</c:v>
                </c:pt>
                <c:pt idx="179">
                  <c:v>25.186999999999998</c:v>
                </c:pt>
                <c:pt idx="180">
                  <c:v>25.142999999999997</c:v>
                </c:pt>
                <c:pt idx="181">
                  <c:v>25.06</c:v>
                </c:pt>
                <c:pt idx="182">
                  <c:v>25.000999999999998</c:v>
                </c:pt>
                <c:pt idx="183">
                  <c:v>24.954999999999998</c:v>
                </c:pt>
                <c:pt idx="184">
                  <c:v>24.884999999999998</c:v>
                </c:pt>
                <c:pt idx="185">
                  <c:v>24.822999999999997</c:v>
                </c:pt>
                <c:pt idx="186">
                  <c:v>24.736999999999998</c:v>
                </c:pt>
                <c:pt idx="187">
                  <c:v>24.684999999999999</c:v>
                </c:pt>
                <c:pt idx="188">
                  <c:v>24.617999999999999</c:v>
                </c:pt>
                <c:pt idx="189">
                  <c:v>24.567</c:v>
                </c:pt>
                <c:pt idx="190">
                  <c:v>24.504999999999999</c:v>
                </c:pt>
                <c:pt idx="191">
                  <c:v>24.439999999999998</c:v>
                </c:pt>
                <c:pt idx="192">
                  <c:v>24.369999999999997</c:v>
                </c:pt>
                <c:pt idx="193">
                  <c:v>24.308</c:v>
                </c:pt>
                <c:pt idx="194">
                  <c:v>24.256999999999998</c:v>
                </c:pt>
                <c:pt idx="195">
                  <c:v>24.189999999999998</c:v>
                </c:pt>
                <c:pt idx="196">
                  <c:v>24.131</c:v>
                </c:pt>
                <c:pt idx="197">
                  <c:v>24.070999999999998</c:v>
                </c:pt>
                <c:pt idx="198">
                  <c:v>24.014999999999997</c:v>
                </c:pt>
                <c:pt idx="199">
                  <c:v>23.943999999999999</c:v>
                </c:pt>
                <c:pt idx="200">
                  <c:v>23.907999999999998</c:v>
                </c:pt>
                <c:pt idx="201">
                  <c:v>23.837999999999997</c:v>
                </c:pt>
                <c:pt idx="202">
                  <c:v>23.741999999999997</c:v>
                </c:pt>
                <c:pt idx="203">
                  <c:v>23.710999999999999</c:v>
                </c:pt>
                <c:pt idx="204">
                  <c:v>23.660999999999998</c:v>
                </c:pt>
                <c:pt idx="205">
                  <c:v>23.585999999999999</c:v>
                </c:pt>
                <c:pt idx="206">
                  <c:v>23.527999999999999</c:v>
                </c:pt>
                <c:pt idx="207">
                  <c:v>23.456</c:v>
                </c:pt>
                <c:pt idx="208">
                  <c:v>23.407</c:v>
                </c:pt>
                <c:pt idx="209">
                  <c:v>23.343</c:v>
                </c:pt>
                <c:pt idx="210">
                  <c:v>23.276</c:v>
                </c:pt>
                <c:pt idx="211">
                  <c:v>23.224</c:v>
                </c:pt>
                <c:pt idx="212">
                  <c:v>23.163</c:v>
                </c:pt>
                <c:pt idx="213">
                  <c:v>23.119</c:v>
                </c:pt>
                <c:pt idx="214">
                  <c:v>23.043999999999997</c:v>
                </c:pt>
                <c:pt idx="215">
                  <c:v>22.994</c:v>
                </c:pt>
                <c:pt idx="216">
                  <c:v>22.918999999999997</c:v>
                </c:pt>
                <c:pt idx="217">
                  <c:v>22.875</c:v>
                </c:pt>
                <c:pt idx="218">
                  <c:v>22.821999999999999</c:v>
                </c:pt>
                <c:pt idx="219">
                  <c:v>22.759</c:v>
                </c:pt>
                <c:pt idx="220">
                  <c:v>22.702999999999999</c:v>
                </c:pt>
                <c:pt idx="221">
                  <c:v>22.654</c:v>
                </c:pt>
                <c:pt idx="222">
                  <c:v>22.575999999999997</c:v>
                </c:pt>
                <c:pt idx="223">
                  <c:v>22.542999999999999</c:v>
                </c:pt>
                <c:pt idx="224">
                  <c:v>22.484999999999999</c:v>
                </c:pt>
                <c:pt idx="225">
                  <c:v>22.434999999999999</c:v>
                </c:pt>
                <c:pt idx="226">
                  <c:v>22.366</c:v>
                </c:pt>
                <c:pt idx="227">
                  <c:v>22.320999999999998</c:v>
                </c:pt>
                <c:pt idx="228">
                  <c:v>22.248999999999999</c:v>
                </c:pt>
                <c:pt idx="229">
                  <c:v>22.210999999999999</c:v>
                </c:pt>
                <c:pt idx="230">
                  <c:v>22.15</c:v>
                </c:pt>
                <c:pt idx="231">
                  <c:v>22.102999999999998</c:v>
                </c:pt>
                <c:pt idx="232">
                  <c:v>22.055999999999997</c:v>
                </c:pt>
                <c:pt idx="233">
                  <c:v>21.962</c:v>
                </c:pt>
                <c:pt idx="234">
                  <c:v>21.913999999999998</c:v>
                </c:pt>
                <c:pt idx="235">
                  <c:v>21.891999999999999</c:v>
                </c:pt>
                <c:pt idx="236">
                  <c:v>21.82</c:v>
                </c:pt>
                <c:pt idx="237">
                  <c:v>21.786999999999999</c:v>
                </c:pt>
                <c:pt idx="238">
                  <c:v>21.734999999999999</c:v>
                </c:pt>
                <c:pt idx="239">
                  <c:v>21.657</c:v>
                </c:pt>
                <c:pt idx="240">
                  <c:v>21.623999999999999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Sheet1!$D$1:$D$241</c:f>
              <c:numCache>
                <c:formatCode>General</c:formatCode>
                <c:ptCount val="241"/>
                <c:pt idx="0">
                  <c:v>37</c:v>
                </c:pt>
                <c:pt idx="1">
                  <c:v>36.989999999999995</c:v>
                </c:pt>
                <c:pt idx="2">
                  <c:v>37.012999999999998</c:v>
                </c:pt>
                <c:pt idx="3">
                  <c:v>37.007999999999996</c:v>
                </c:pt>
                <c:pt idx="4">
                  <c:v>37.004999999999995</c:v>
                </c:pt>
                <c:pt idx="5">
                  <c:v>37.012999999999998</c:v>
                </c:pt>
                <c:pt idx="6">
                  <c:v>37.028999999999996</c:v>
                </c:pt>
                <c:pt idx="7">
                  <c:v>37.018999999999998</c:v>
                </c:pt>
                <c:pt idx="8">
                  <c:v>37.021000000000001</c:v>
                </c:pt>
                <c:pt idx="9">
                  <c:v>37.036999999999999</c:v>
                </c:pt>
                <c:pt idx="10">
                  <c:v>37.018999999999998</c:v>
                </c:pt>
                <c:pt idx="11">
                  <c:v>37.031999999999996</c:v>
                </c:pt>
                <c:pt idx="12">
                  <c:v>37.036999999999999</c:v>
                </c:pt>
                <c:pt idx="13">
                  <c:v>37.031999999999996</c:v>
                </c:pt>
                <c:pt idx="14">
                  <c:v>37.04</c:v>
                </c:pt>
                <c:pt idx="15">
                  <c:v>37.036999999999999</c:v>
                </c:pt>
                <c:pt idx="16">
                  <c:v>37.049999999999997</c:v>
                </c:pt>
                <c:pt idx="17">
                  <c:v>37.058</c:v>
                </c:pt>
                <c:pt idx="18">
                  <c:v>37.052999999999997</c:v>
                </c:pt>
                <c:pt idx="19">
                  <c:v>37.058</c:v>
                </c:pt>
                <c:pt idx="20">
                  <c:v>37.058</c:v>
                </c:pt>
                <c:pt idx="21">
                  <c:v>37.052999999999997</c:v>
                </c:pt>
                <c:pt idx="22">
                  <c:v>37.055</c:v>
                </c:pt>
                <c:pt idx="23">
                  <c:v>37.065999999999995</c:v>
                </c:pt>
                <c:pt idx="24">
                  <c:v>37.073999999999998</c:v>
                </c:pt>
                <c:pt idx="25">
                  <c:v>37.070999999999998</c:v>
                </c:pt>
                <c:pt idx="26">
                  <c:v>37.079000000000001</c:v>
                </c:pt>
                <c:pt idx="27">
                  <c:v>37.070999999999998</c:v>
                </c:pt>
                <c:pt idx="28">
                  <c:v>37.062999999999995</c:v>
                </c:pt>
                <c:pt idx="29">
                  <c:v>37.067999999999998</c:v>
                </c:pt>
                <c:pt idx="30">
                  <c:v>37.083999999999996</c:v>
                </c:pt>
                <c:pt idx="31">
                  <c:v>37.079000000000001</c:v>
                </c:pt>
                <c:pt idx="32">
                  <c:v>37.1</c:v>
                </c:pt>
                <c:pt idx="33">
                  <c:v>37.086999999999996</c:v>
                </c:pt>
                <c:pt idx="34">
                  <c:v>37.104999999999997</c:v>
                </c:pt>
                <c:pt idx="35">
                  <c:v>37.103000000000002</c:v>
                </c:pt>
                <c:pt idx="36">
                  <c:v>37.097000000000001</c:v>
                </c:pt>
                <c:pt idx="37">
                  <c:v>37.107999999999997</c:v>
                </c:pt>
                <c:pt idx="38">
                  <c:v>37.097000000000001</c:v>
                </c:pt>
                <c:pt idx="39">
                  <c:v>37.086999999999996</c:v>
                </c:pt>
                <c:pt idx="40">
                  <c:v>37.097000000000001</c:v>
                </c:pt>
                <c:pt idx="41">
                  <c:v>37.097000000000001</c:v>
                </c:pt>
                <c:pt idx="42">
                  <c:v>37.104999999999997</c:v>
                </c:pt>
                <c:pt idx="43">
                  <c:v>37.116</c:v>
                </c:pt>
                <c:pt idx="44">
                  <c:v>37.107999999999997</c:v>
                </c:pt>
                <c:pt idx="45">
                  <c:v>37.11</c:v>
                </c:pt>
                <c:pt idx="46">
                  <c:v>37.107999999999997</c:v>
                </c:pt>
                <c:pt idx="47">
                  <c:v>37.11</c:v>
                </c:pt>
                <c:pt idx="48">
                  <c:v>37.120999999999995</c:v>
                </c:pt>
                <c:pt idx="49">
                  <c:v>37.104999999999997</c:v>
                </c:pt>
                <c:pt idx="50">
                  <c:v>37.120999999999995</c:v>
                </c:pt>
                <c:pt idx="51">
                  <c:v>37.11</c:v>
                </c:pt>
                <c:pt idx="52">
                  <c:v>37.094999999999999</c:v>
                </c:pt>
                <c:pt idx="53">
                  <c:v>37.107999999999997</c:v>
                </c:pt>
                <c:pt idx="54">
                  <c:v>37.097000000000001</c:v>
                </c:pt>
                <c:pt idx="55">
                  <c:v>37.128999999999998</c:v>
                </c:pt>
                <c:pt idx="56">
                  <c:v>37.113</c:v>
                </c:pt>
                <c:pt idx="57">
                  <c:v>37.104999999999997</c:v>
                </c:pt>
                <c:pt idx="58">
                  <c:v>37.113</c:v>
                </c:pt>
                <c:pt idx="59">
                  <c:v>37.103000000000002</c:v>
                </c:pt>
                <c:pt idx="60">
                  <c:v>37.113</c:v>
                </c:pt>
                <c:pt idx="61">
                  <c:v>37.088999999999999</c:v>
                </c:pt>
                <c:pt idx="62">
                  <c:v>37.094999999999999</c:v>
                </c:pt>
                <c:pt idx="63">
                  <c:v>37.097000000000001</c:v>
                </c:pt>
                <c:pt idx="64">
                  <c:v>37.103000000000002</c:v>
                </c:pt>
                <c:pt idx="65">
                  <c:v>37.086999999999996</c:v>
                </c:pt>
                <c:pt idx="66">
                  <c:v>37.076000000000001</c:v>
                </c:pt>
                <c:pt idx="67">
                  <c:v>37.070999999999998</c:v>
                </c:pt>
                <c:pt idx="68">
                  <c:v>37.058</c:v>
                </c:pt>
                <c:pt idx="69">
                  <c:v>37.067999999999998</c:v>
                </c:pt>
                <c:pt idx="70">
                  <c:v>37.065999999999995</c:v>
                </c:pt>
                <c:pt idx="71">
                  <c:v>37.058</c:v>
                </c:pt>
                <c:pt idx="72">
                  <c:v>37.055</c:v>
                </c:pt>
                <c:pt idx="73">
                  <c:v>37.033999999999999</c:v>
                </c:pt>
                <c:pt idx="74">
                  <c:v>37.031999999999996</c:v>
                </c:pt>
                <c:pt idx="75">
                  <c:v>37.025999999999996</c:v>
                </c:pt>
                <c:pt idx="76">
                  <c:v>37.025999999999996</c:v>
                </c:pt>
                <c:pt idx="77">
                  <c:v>37.004999999999995</c:v>
                </c:pt>
                <c:pt idx="78">
                  <c:v>37.003</c:v>
                </c:pt>
                <c:pt idx="79">
                  <c:v>36.989999999999995</c:v>
                </c:pt>
                <c:pt idx="80">
                  <c:v>36.973999999999997</c:v>
                </c:pt>
                <c:pt idx="81">
                  <c:v>36.981999999999999</c:v>
                </c:pt>
                <c:pt idx="82">
                  <c:v>36.963000000000001</c:v>
                </c:pt>
                <c:pt idx="83">
                  <c:v>36.963000000000001</c:v>
                </c:pt>
                <c:pt idx="84">
                  <c:v>36.94</c:v>
                </c:pt>
                <c:pt idx="85">
                  <c:v>36.94</c:v>
                </c:pt>
                <c:pt idx="86">
                  <c:v>36.927</c:v>
                </c:pt>
                <c:pt idx="87">
                  <c:v>36.928999999999995</c:v>
                </c:pt>
                <c:pt idx="88">
                  <c:v>36.923999999999999</c:v>
                </c:pt>
                <c:pt idx="89">
                  <c:v>36.905000000000001</c:v>
                </c:pt>
                <c:pt idx="90">
                  <c:v>36.902000000000001</c:v>
                </c:pt>
                <c:pt idx="91">
                  <c:v>36.891999999999996</c:v>
                </c:pt>
                <c:pt idx="92">
                  <c:v>36.893999999999998</c:v>
                </c:pt>
                <c:pt idx="93">
                  <c:v>36.856999999999999</c:v>
                </c:pt>
                <c:pt idx="94">
                  <c:v>36.851999999999997</c:v>
                </c:pt>
                <c:pt idx="95">
                  <c:v>36.826000000000001</c:v>
                </c:pt>
                <c:pt idx="96">
                  <c:v>36.820999999999998</c:v>
                </c:pt>
                <c:pt idx="97">
                  <c:v>36.809999999999995</c:v>
                </c:pt>
                <c:pt idx="98">
                  <c:v>36.784999999999997</c:v>
                </c:pt>
                <c:pt idx="99">
                  <c:v>36.771000000000001</c:v>
                </c:pt>
                <c:pt idx="100">
                  <c:v>36.753</c:v>
                </c:pt>
                <c:pt idx="101">
                  <c:v>36.736999999999995</c:v>
                </c:pt>
                <c:pt idx="102">
                  <c:v>36.719000000000001</c:v>
                </c:pt>
                <c:pt idx="103">
                  <c:v>36.713999999999999</c:v>
                </c:pt>
                <c:pt idx="104">
                  <c:v>36.681999999999995</c:v>
                </c:pt>
                <c:pt idx="105">
                  <c:v>36.670999999999999</c:v>
                </c:pt>
                <c:pt idx="106">
                  <c:v>36.661000000000001</c:v>
                </c:pt>
                <c:pt idx="107">
                  <c:v>36.641999999999996</c:v>
                </c:pt>
                <c:pt idx="108">
                  <c:v>36.617999999999995</c:v>
                </c:pt>
                <c:pt idx="109">
                  <c:v>36.617999999999995</c:v>
                </c:pt>
                <c:pt idx="110">
                  <c:v>36.597000000000001</c:v>
                </c:pt>
                <c:pt idx="111">
                  <c:v>36.583999999999996</c:v>
                </c:pt>
                <c:pt idx="112">
                  <c:v>36.567999999999998</c:v>
                </c:pt>
                <c:pt idx="113">
                  <c:v>36.552</c:v>
                </c:pt>
                <c:pt idx="114">
                  <c:v>36.530999999999999</c:v>
                </c:pt>
                <c:pt idx="115">
                  <c:v>36.506999999999998</c:v>
                </c:pt>
                <c:pt idx="116">
                  <c:v>36.51</c:v>
                </c:pt>
                <c:pt idx="117">
                  <c:v>36.47</c:v>
                </c:pt>
                <c:pt idx="118">
                  <c:v>36.481000000000002</c:v>
                </c:pt>
                <c:pt idx="119">
                  <c:v>36.443999999999996</c:v>
                </c:pt>
                <c:pt idx="120">
                  <c:v>36.440999999999995</c:v>
                </c:pt>
                <c:pt idx="121">
                  <c:v>36.414999999999999</c:v>
                </c:pt>
                <c:pt idx="122">
                  <c:v>36.402000000000001</c:v>
                </c:pt>
                <c:pt idx="123">
                  <c:v>36.375</c:v>
                </c:pt>
                <c:pt idx="124">
                  <c:v>36.359000000000002</c:v>
                </c:pt>
                <c:pt idx="125">
                  <c:v>36.341000000000001</c:v>
                </c:pt>
                <c:pt idx="126">
                  <c:v>36.314999999999998</c:v>
                </c:pt>
                <c:pt idx="127">
                  <c:v>36.303999999999995</c:v>
                </c:pt>
                <c:pt idx="128">
                  <c:v>36.277999999999999</c:v>
                </c:pt>
                <c:pt idx="129">
                  <c:v>36.232999999999997</c:v>
                </c:pt>
                <c:pt idx="130">
                  <c:v>36.222999999999999</c:v>
                </c:pt>
                <c:pt idx="131">
                  <c:v>36.204999999999998</c:v>
                </c:pt>
                <c:pt idx="132">
                  <c:v>36.180999999999997</c:v>
                </c:pt>
                <c:pt idx="133">
                  <c:v>36.173000000000002</c:v>
                </c:pt>
                <c:pt idx="134">
                  <c:v>36.149000000000001</c:v>
                </c:pt>
                <c:pt idx="135">
                  <c:v>36.119999999999997</c:v>
                </c:pt>
                <c:pt idx="136">
                  <c:v>36.106999999999999</c:v>
                </c:pt>
                <c:pt idx="137">
                  <c:v>36.064999999999998</c:v>
                </c:pt>
                <c:pt idx="138">
                  <c:v>36.049999999999997</c:v>
                </c:pt>
                <c:pt idx="139">
                  <c:v>36.042000000000002</c:v>
                </c:pt>
                <c:pt idx="140">
                  <c:v>36.012999999999998</c:v>
                </c:pt>
                <c:pt idx="141">
                  <c:v>35.979999999999997</c:v>
                </c:pt>
                <c:pt idx="142">
                  <c:v>35.97</c:v>
                </c:pt>
                <c:pt idx="143">
                  <c:v>35.936999999999998</c:v>
                </c:pt>
                <c:pt idx="144">
                  <c:v>35.909999999999997</c:v>
                </c:pt>
                <c:pt idx="145">
                  <c:v>35.893999999999998</c:v>
                </c:pt>
                <c:pt idx="146">
                  <c:v>35.866999999999997</c:v>
                </c:pt>
                <c:pt idx="147">
                  <c:v>35.842999999999996</c:v>
                </c:pt>
                <c:pt idx="148">
                  <c:v>35.815999999999995</c:v>
                </c:pt>
                <c:pt idx="149">
                  <c:v>35.796999999999997</c:v>
                </c:pt>
                <c:pt idx="150">
                  <c:v>35.768000000000001</c:v>
                </c:pt>
                <c:pt idx="151">
                  <c:v>35.753999999999998</c:v>
                </c:pt>
                <c:pt idx="152">
                  <c:v>35.710999999999999</c:v>
                </c:pt>
                <c:pt idx="153">
                  <c:v>35.695</c:v>
                </c:pt>
                <c:pt idx="154">
                  <c:v>35.664999999999999</c:v>
                </c:pt>
                <c:pt idx="155">
                  <c:v>35.640999999999998</c:v>
                </c:pt>
                <c:pt idx="156">
                  <c:v>35.613999999999997</c:v>
                </c:pt>
                <c:pt idx="157">
                  <c:v>35.597999999999999</c:v>
                </c:pt>
                <c:pt idx="158">
                  <c:v>35.570999999999998</c:v>
                </c:pt>
                <c:pt idx="159">
                  <c:v>35.533000000000001</c:v>
                </c:pt>
                <c:pt idx="160">
                  <c:v>35.516999999999996</c:v>
                </c:pt>
                <c:pt idx="161">
                  <c:v>35.489999999999995</c:v>
                </c:pt>
                <c:pt idx="162">
                  <c:v>35.457999999999998</c:v>
                </c:pt>
                <c:pt idx="163">
                  <c:v>35.439</c:v>
                </c:pt>
                <c:pt idx="164">
                  <c:v>35.414999999999999</c:v>
                </c:pt>
                <c:pt idx="165">
                  <c:v>35.384999999999998</c:v>
                </c:pt>
                <c:pt idx="166">
                  <c:v>35.344999999999999</c:v>
                </c:pt>
                <c:pt idx="167">
                  <c:v>35.347000000000001</c:v>
                </c:pt>
                <c:pt idx="168">
                  <c:v>35.306999999999995</c:v>
                </c:pt>
                <c:pt idx="169">
                  <c:v>35.287999999999997</c:v>
                </c:pt>
                <c:pt idx="170">
                  <c:v>35.263999999999996</c:v>
                </c:pt>
                <c:pt idx="171">
                  <c:v>35.231000000000002</c:v>
                </c:pt>
                <c:pt idx="172">
                  <c:v>35.201999999999998</c:v>
                </c:pt>
                <c:pt idx="173">
                  <c:v>35.177999999999997</c:v>
                </c:pt>
                <c:pt idx="174">
                  <c:v>35.155999999999999</c:v>
                </c:pt>
                <c:pt idx="175">
                  <c:v>35.137</c:v>
                </c:pt>
                <c:pt idx="176">
                  <c:v>35.091000000000001</c:v>
                </c:pt>
                <c:pt idx="177">
                  <c:v>35.080999999999996</c:v>
                </c:pt>
                <c:pt idx="178">
                  <c:v>35.034999999999997</c:v>
                </c:pt>
                <c:pt idx="179">
                  <c:v>35.015999999999998</c:v>
                </c:pt>
                <c:pt idx="180">
                  <c:v>35</c:v>
                </c:pt>
                <c:pt idx="181">
                  <c:v>34.964999999999996</c:v>
                </c:pt>
                <c:pt idx="182">
                  <c:v>34.927</c:v>
                </c:pt>
                <c:pt idx="183">
                  <c:v>34.891999999999996</c:v>
                </c:pt>
                <c:pt idx="184">
                  <c:v>34.872999999999998</c:v>
                </c:pt>
                <c:pt idx="185">
                  <c:v>34.86</c:v>
                </c:pt>
                <c:pt idx="186">
                  <c:v>34.826999999999998</c:v>
                </c:pt>
                <c:pt idx="187">
                  <c:v>34.805999999999997</c:v>
                </c:pt>
                <c:pt idx="188">
                  <c:v>34.783999999999999</c:v>
                </c:pt>
                <c:pt idx="189">
                  <c:v>34.748999999999995</c:v>
                </c:pt>
                <c:pt idx="190">
                  <c:v>34.708999999999996</c:v>
                </c:pt>
                <c:pt idx="191">
                  <c:v>34.69</c:v>
                </c:pt>
                <c:pt idx="192">
                  <c:v>34.655000000000001</c:v>
                </c:pt>
                <c:pt idx="193">
                  <c:v>34.638999999999996</c:v>
                </c:pt>
                <c:pt idx="194">
                  <c:v>34.609000000000002</c:v>
                </c:pt>
                <c:pt idx="195">
                  <c:v>34.585000000000001</c:v>
                </c:pt>
                <c:pt idx="196">
                  <c:v>34.568999999999996</c:v>
                </c:pt>
                <c:pt idx="197">
                  <c:v>34.519999999999996</c:v>
                </c:pt>
                <c:pt idx="198">
                  <c:v>34.506999999999998</c:v>
                </c:pt>
                <c:pt idx="199">
                  <c:v>34.476999999999997</c:v>
                </c:pt>
                <c:pt idx="200">
                  <c:v>34.452999999999996</c:v>
                </c:pt>
                <c:pt idx="201">
                  <c:v>34.420999999999999</c:v>
                </c:pt>
                <c:pt idx="202">
                  <c:v>34.372</c:v>
                </c:pt>
                <c:pt idx="203">
                  <c:v>34.353000000000002</c:v>
                </c:pt>
                <c:pt idx="204">
                  <c:v>34.333999999999996</c:v>
                </c:pt>
                <c:pt idx="205">
                  <c:v>34.312999999999995</c:v>
                </c:pt>
                <c:pt idx="206">
                  <c:v>34.293999999999997</c:v>
                </c:pt>
                <c:pt idx="207">
                  <c:v>34.245999999999995</c:v>
                </c:pt>
                <c:pt idx="208">
                  <c:v>34.220999999999997</c:v>
                </c:pt>
                <c:pt idx="209">
                  <c:v>34.204999999999998</c:v>
                </c:pt>
                <c:pt idx="210">
                  <c:v>34.164999999999999</c:v>
                </c:pt>
                <c:pt idx="211">
                  <c:v>34.134999999999998</c:v>
                </c:pt>
                <c:pt idx="212">
                  <c:v>34.107999999999997</c:v>
                </c:pt>
                <c:pt idx="213">
                  <c:v>34.088999999999999</c:v>
                </c:pt>
                <c:pt idx="214">
                  <c:v>34.048999999999999</c:v>
                </c:pt>
                <c:pt idx="215">
                  <c:v>34.021999999999998</c:v>
                </c:pt>
                <c:pt idx="216">
                  <c:v>34.013999999999996</c:v>
                </c:pt>
                <c:pt idx="217">
                  <c:v>33.970999999999997</c:v>
                </c:pt>
                <c:pt idx="218">
                  <c:v>33.954999999999998</c:v>
                </c:pt>
                <c:pt idx="219">
                  <c:v>33.911000000000001</c:v>
                </c:pt>
                <c:pt idx="220">
                  <c:v>33.884999999999998</c:v>
                </c:pt>
                <c:pt idx="221">
                  <c:v>33.870999999999995</c:v>
                </c:pt>
                <c:pt idx="222">
                  <c:v>33.830999999999996</c:v>
                </c:pt>
                <c:pt idx="223">
                  <c:v>33.795999999999999</c:v>
                </c:pt>
                <c:pt idx="224">
                  <c:v>33.781999999999996</c:v>
                </c:pt>
                <c:pt idx="225">
                  <c:v>33.744</c:v>
                </c:pt>
                <c:pt idx="226">
                  <c:v>33.728000000000002</c:v>
                </c:pt>
                <c:pt idx="227">
                  <c:v>33.701000000000001</c:v>
                </c:pt>
                <c:pt idx="228">
                  <c:v>33.668999999999997</c:v>
                </c:pt>
                <c:pt idx="229">
                  <c:v>33.637</c:v>
                </c:pt>
                <c:pt idx="230">
                  <c:v>33.622999999999998</c:v>
                </c:pt>
                <c:pt idx="231">
                  <c:v>33.582999999999998</c:v>
                </c:pt>
                <c:pt idx="232">
                  <c:v>33.561</c:v>
                </c:pt>
                <c:pt idx="233">
                  <c:v>33.54</c:v>
                </c:pt>
                <c:pt idx="234">
                  <c:v>33.506999999999998</c:v>
                </c:pt>
                <c:pt idx="235">
                  <c:v>33.455999999999996</c:v>
                </c:pt>
                <c:pt idx="236">
                  <c:v>33.452999999999996</c:v>
                </c:pt>
                <c:pt idx="237">
                  <c:v>33.423999999999999</c:v>
                </c:pt>
                <c:pt idx="238">
                  <c:v>33.402000000000001</c:v>
                </c:pt>
                <c:pt idx="239">
                  <c:v>33.369999999999997</c:v>
                </c:pt>
                <c:pt idx="240">
                  <c:v>33.363999999999997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594928"/>
        <c:axId val="148170256"/>
      </c:lineChart>
      <c:catAx>
        <c:axId val="35059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170256"/>
        <c:crosses val="autoZero"/>
        <c:auto val="1"/>
        <c:lblAlgn val="ctr"/>
        <c:lblOffset val="100"/>
        <c:noMultiLvlLbl val="0"/>
      </c:catAx>
      <c:valAx>
        <c:axId val="1481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59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100012</xdr:rowOff>
    </xdr:from>
    <xdr:to>
      <xdr:col>12</xdr:col>
      <xdr:colOff>457200</xdr:colOff>
      <xdr:row>21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A1">
        <v>37</v>
      </c>
      <c r="B1">
        <v>37</v>
      </c>
      <c r="C1">
        <v>37</v>
      </c>
      <c r="D1">
        <v>37</v>
      </c>
    </row>
    <row r="2" spans="1:4" x14ac:dyDescent="0.15">
      <c r="A2">
        <v>28.651999999999997</v>
      </c>
      <c r="B2">
        <v>37.018000000000001</v>
      </c>
      <c r="C2">
        <v>36.984000000000002</v>
      </c>
      <c r="D2">
        <v>36.989999999999995</v>
      </c>
    </row>
    <row r="3" spans="1:4" x14ac:dyDescent="0.15">
      <c r="A3">
        <v>18.171999999999997</v>
      </c>
      <c r="B3">
        <v>37.008000000000003</v>
      </c>
      <c r="C3">
        <v>36.981999999999999</v>
      </c>
      <c r="D3">
        <v>37.012999999999998</v>
      </c>
    </row>
    <row r="4" spans="1:4" x14ac:dyDescent="0.15">
      <c r="A4">
        <v>7.0979999999999999</v>
      </c>
      <c r="B4">
        <v>36.992000000000004</v>
      </c>
      <c r="C4">
        <v>37.007999999999996</v>
      </c>
      <c r="D4">
        <v>37.007999999999996</v>
      </c>
    </row>
    <row r="5" spans="1:4" x14ac:dyDescent="0.15">
      <c r="A5">
        <v>-1.155</v>
      </c>
      <c r="B5">
        <v>36.934000000000005</v>
      </c>
      <c r="C5">
        <v>37</v>
      </c>
      <c r="D5">
        <v>37.004999999999995</v>
      </c>
    </row>
    <row r="6" spans="1:4" x14ac:dyDescent="0.15">
      <c r="A6">
        <v>-5.0439999999999996</v>
      </c>
      <c r="B6">
        <v>36.784000000000006</v>
      </c>
      <c r="C6">
        <v>36.997999999999998</v>
      </c>
      <c r="D6">
        <v>37.012999999999998</v>
      </c>
    </row>
    <row r="7" spans="1:4" x14ac:dyDescent="0.15">
      <c r="A7">
        <v>-9.7129999999999992</v>
      </c>
      <c r="B7">
        <v>36.539000000000001</v>
      </c>
      <c r="C7">
        <v>37.010999999999996</v>
      </c>
      <c r="D7">
        <v>37.028999999999996</v>
      </c>
    </row>
    <row r="8" spans="1:4" x14ac:dyDescent="0.15">
      <c r="A8">
        <v>-13.055999999999999</v>
      </c>
      <c r="B8">
        <v>36.173000000000002</v>
      </c>
      <c r="C8">
        <v>37.007999999999996</v>
      </c>
      <c r="D8">
        <v>37.018999999999998</v>
      </c>
    </row>
    <row r="9" spans="1:4" x14ac:dyDescent="0.15">
      <c r="A9">
        <v>-15.577</v>
      </c>
      <c r="B9">
        <v>35.709000000000003</v>
      </c>
      <c r="C9">
        <v>37.021000000000001</v>
      </c>
      <c r="D9">
        <v>37.021000000000001</v>
      </c>
    </row>
    <row r="10" spans="1:4" x14ac:dyDescent="0.15">
      <c r="A10">
        <v>-17.587000000000003</v>
      </c>
      <c r="B10">
        <v>35.173000000000002</v>
      </c>
      <c r="C10">
        <v>37.018999999999998</v>
      </c>
      <c r="D10">
        <v>37.036999999999999</v>
      </c>
    </row>
    <row r="11" spans="1:4" x14ac:dyDescent="0.15">
      <c r="A11">
        <v>-19.105</v>
      </c>
      <c r="B11">
        <v>34.578000000000003</v>
      </c>
      <c r="C11">
        <v>37.024000000000001</v>
      </c>
      <c r="D11">
        <v>37.018999999999998</v>
      </c>
    </row>
    <row r="12" spans="1:4" x14ac:dyDescent="0.15">
      <c r="A12">
        <v>-20.234000000000002</v>
      </c>
      <c r="B12">
        <v>33.894000000000005</v>
      </c>
      <c r="C12">
        <v>37.024000000000001</v>
      </c>
      <c r="D12">
        <v>37.031999999999996</v>
      </c>
    </row>
    <row r="13" spans="1:4" x14ac:dyDescent="0.15">
      <c r="A13">
        <v>-21.061000000000003</v>
      </c>
      <c r="B13">
        <v>33.18</v>
      </c>
      <c r="C13">
        <v>37.025999999999996</v>
      </c>
      <c r="D13">
        <v>37.036999999999999</v>
      </c>
    </row>
    <row r="14" spans="1:4" x14ac:dyDescent="0.15">
      <c r="A14">
        <v>-21.803000000000001</v>
      </c>
      <c r="B14">
        <v>32.447000000000003</v>
      </c>
      <c r="C14">
        <v>37.031999999999996</v>
      </c>
      <c r="D14">
        <v>37.031999999999996</v>
      </c>
    </row>
    <row r="15" spans="1:4" x14ac:dyDescent="0.15">
      <c r="A15">
        <v>-22.497000000000003</v>
      </c>
      <c r="B15">
        <v>31.670999999999999</v>
      </c>
      <c r="C15">
        <v>37.021000000000001</v>
      </c>
      <c r="D15">
        <v>37.04</v>
      </c>
    </row>
    <row r="16" spans="1:4" x14ac:dyDescent="0.15">
      <c r="A16">
        <v>-23.164000000000001</v>
      </c>
      <c r="B16">
        <v>30.898</v>
      </c>
      <c r="C16">
        <v>37.024000000000001</v>
      </c>
      <c r="D16">
        <v>37.036999999999999</v>
      </c>
    </row>
    <row r="17" spans="1:4" x14ac:dyDescent="0.15">
      <c r="A17">
        <v>-23.684000000000001</v>
      </c>
      <c r="B17">
        <v>30.108999999999998</v>
      </c>
      <c r="C17">
        <v>37.007999999999996</v>
      </c>
      <c r="D17">
        <v>37.049999999999997</v>
      </c>
    </row>
    <row r="18" spans="1:4" x14ac:dyDescent="0.15">
      <c r="A18">
        <v>-24.177000000000003</v>
      </c>
      <c r="B18">
        <v>29.327999999999999</v>
      </c>
      <c r="C18">
        <v>37.033999999999999</v>
      </c>
      <c r="D18">
        <v>37.058</v>
      </c>
    </row>
    <row r="19" spans="1:4" x14ac:dyDescent="0.15">
      <c r="A19">
        <v>-24.615000000000002</v>
      </c>
      <c r="B19">
        <v>28.548999999999999</v>
      </c>
      <c r="C19">
        <v>37.028999999999996</v>
      </c>
      <c r="D19">
        <v>37.052999999999997</v>
      </c>
    </row>
    <row r="20" spans="1:4" x14ac:dyDescent="0.15">
      <c r="A20">
        <v>-25.072000000000003</v>
      </c>
      <c r="B20">
        <v>27.779</v>
      </c>
      <c r="C20">
        <v>37.015999999999998</v>
      </c>
      <c r="D20">
        <v>37.058</v>
      </c>
    </row>
    <row r="21" spans="1:4" x14ac:dyDescent="0.15">
      <c r="A21">
        <v>-25.526000000000003</v>
      </c>
      <c r="B21">
        <v>27.045999999999999</v>
      </c>
      <c r="C21">
        <v>37.015999999999998</v>
      </c>
      <c r="D21">
        <v>37.058</v>
      </c>
    </row>
    <row r="22" spans="1:4" x14ac:dyDescent="0.15">
      <c r="A22">
        <v>-25.826000000000001</v>
      </c>
      <c r="B22">
        <v>26.320999999999998</v>
      </c>
      <c r="C22">
        <v>36.99</v>
      </c>
      <c r="D22">
        <v>37.052999999999997</v>
      </c>
    </row>
    <row r="23" spans="1:4" x14ac:dyDescent="0.15">
      <c r="A23">
        <v>-26.158000000000001</v>
      </c>
      <c r="B23">
        <v>25.617999999999999</v>
      </c>
      <c r="C23">
        <v>36.991999999999997</v>
      </c>
      <c r="D23">
        <v>37.055</v>
      </c>
    </row>
    <row r="24" spans="1:4" x14ac:dyDescent="0.15">
      <c r="A24">
        <v>-26.412000000000003</v>
      </c>
      <c r="B24">
        <v>24.914999999999999</v>
      </c>
      <c r="C24">
        <v>36.966000000000001</v>
      </c>
      <c r="D24">
        <v>37.065999999999995</v>
      </c>
    </row>
    <row r="25" spans="1:4" x14ac:dyDescent="0.15">
      <c r="A25">
        <v>-26.657</v>
      </c>
      <c r="B25">
        <v>24.248999999999999</v>
      </c>
      <c r="C25">
        <v>36.948</v>
      </c>
      <c r="D25">
        <v>37.073999999999998</v>
      </c>
    </row>
    <row r="26" spans="1:4" x14ac:dyDescent="0.15">
      <c r="A26">
        <v>-26.826000000000001</v>
      </c>
      <c r="B26">
        <v>23.570999999999998</v>
      </c>
      <c r="C26">
        <v>36.94</v>
      </c>
      <c r="D26">
        <v>37.070999999999998</v>
      </c>
    </row>
    <row r="27" spans="1:4" x14ac:dyDescent="0.15">
      <c r="A27">
        <v>-27.093000000000004</v>
      </c>
      <c r="B27">
        <v>22.91</v>
      </c>
      <c r="C27">
        <v>36.9</v>
      </c>
      <c r="D27">
        <v>37.079000000000001</v>
      </c>
    </row>
    <row r="28" spans="1:4" x14ac:dyDescent="0.15">
      <c r="A28">
        <v>-27.234000000000002</v>
      </c>
      <c r="B28">
        <v>22.29</v>
      </c>
      <c r="C28">
        <v>36.887</v>
      </c>
      <c r="D28">
        <v>37.070999999999998</v>
      </c>
    </row>
    <row r="29" spans="1:4" x14ac:dyDescent="0.15">
      <c r="A29">
        <v>-27.470000000000002</v>
      </c>
      <c r="B29">
        <v>21.657999999999998</v>
      </c>
      <c r="C29">
        <v>36.85</v>
      </c>
      <c r="D29">
        <v>37.062999999999995</v>
      </c>
    </row>
    <row r="30" spans="1:4" x14ac:dyDescent="0.15">
      <c r="A30">
        <v>-27.709000000000003</v>
      </c>
      <c r="B30">
        <v>21.052</v>
      </c>
      <c r="C30">
        <v>36.832000000000001</v>
      </c>
      <c r="D30">
        <v>37.067999999999998</v>
      </c>
    </row>
    <row r="31" spans="1:4" x14ac:dyDescent="0.15">
      <c r="A31">
        <v>-27.89</v>
      </c>
      <c r="B31">
        <v>20.481999999999999</v>
      </c>
      <c r="C31">
        <v>36.798000000000002</v>
      </c>
      <c r="D31">
        <v>37.083999999999996</v>
      </c>
    </row>
    <row r="32" spans="1:4" x14ac:dyDescent="0.15">
      <c r="A32">
        <v>-28.12</v>
      </c>
      <c r="B32">
        <v>19.916999999999998</v>
      </c>
      <c r="C32">
        <v>36.753</v>
      </c>
      <c r="D32">
        <v>37.079000000000001</v>
      </c>
    </row>
    <row r="33" spans="1:4" x14ac:dyDescent="0.15">
      <c r="A33">
        <v>-28.261000000000003</v>
      </c>
      <c r="B33">
        <v>19.352</v>
      </c>
      <c r="C33">
        <v>36.705999999999996</v>
      </c>
      <c r="D33">
        <v>37.1</v>
      </c>
    </row>
    <row r="34" spans="1:4" x14ac:dyDescent="0.15">
      <c r="A34">
        <v>-28.427000000000003</v>
      </c>
      <c r="B34">
        <v>18.798999999999999</v>
      </c>
      <c r="C34">
        <v>36.676000000000002</v>
      </c>
      <c r="D34">
        <v>37.086999999999996</v>
      </c>
    </row>
    <row r="35" spans="1:4" x14ac:dyDescent="0.15">
      <c r="A35">
        <v>-28.485000000000003</v>
      </c>
      <c r="B35">
        <v>18.276</v>
      </c>
      <c r="C35">
        <v>36.635999999999996</v>
      </c>
      <c r="D35">
        <v>37.104999999999997</v>
      </c>
    </row>
    <row r="36" spans="1:4" x14ac:dyDescent="0.15">
      <c r="A36">
        <v>-28.559000000000001</v>
      </c>
      <c r="B36">
        <v>17.736000000000001</v>
      </c>
      <c r="C36">
        <v>36.568999999999996</v>
      </c>
      <c r="D36">
        <v>37.103000000000002</v>
      </c>
    </row>
    <row r="37" spans="1:4" x14ac:dyDescent="0.15">
      <c r="A37">
        <v>-28.691000000000003</v>
      </c>
      <c r="B37">
        <v>17.215</v>
      </c>
      <c r="C37">
        <v>36.530999999999999</v>
      </c>
      <c r="D37">
        <v>37.097000000000001</v>
      </c>
    </row>
    <row r="38" spans="1:4" x14ac:dyDescent="0.15">
      <c r="A38">
        <v>-28.872000000000003</v>
      </c>
      <c r="B38">
        <v>16.706</v>
      </c>
      <c r="C38">
        <v>36.466000000000001</v>
      </c>
      <c r="D38">
        <v>37.107999999999997</v>
      </c>
    </row>
    <row r="39" spans="1:4" x14ac:dyDescent="0.15">
      <c r="A39">
        <v>-28.994000000000003</v>
      </c>
      <c r="B39">
        <v>16.227</v>
      </c>
      <c r="C39">
        <v>36.409999999999997</v>
      </c>
      <c r="D39">
        <v>37.097000000000001</v>
      </c>
    </row>
    <row r="40" spans="1:4" x14ac:dyDescent="0.15">
      <c r="A40">
        <v>-29.135000000000002</v>
      </c>
      <c r="B40">
        <v>15.74</v>
      </c>
      <c r="C40">
        <v>36.339999999999996</v>
      </c>
      <c r="D40">
        <v>37.086999999999996</v>
      </c>
    </row>
    <row r="41" spans="1:4" x14ac:dyDescent="0.15">
      <c r="A41">
        <v>-29.243000000000002</v>
      </c>
      <c r="B41">
        <v>15.269</v>
      </c>
      <c r="C41">
        <v>36.293999999999997</v>
      </c>
      <c r="D41">
        <v>37.097000000000001</v>
      </c>
    </row>
    <row r="42" spans="1:4" x14ac:dyDescent="0.15">
      <c r="A42">
        <v>-29.344000000000001</v>
      </c>
      <c r="B42">
        <v>14.806999999999999</v>
      </c>
      <c r="C42">
        <v>36.213000000000001</v>
      </c>
      <c r="D42">
        <v>37.097000000000001</v>
      </c>
    </row>
    <row r="43" spans="1:4" x14ac:dyDescent="0.15">
      <c r="A43">
        <v>-29.427000000000003</v>
      </c>
      <c r="B43">
        <v>14.359</v>
      </c>
      <c r="C43">
        <v>36.146000000000001</v>
      </c>
      <c r="D43">
        <v>37.104999999999997</v>
      </c>
    </row>
    <row r="44" spans="1:4" x14ac:dyDescent="0.15">
      <c r="A44">
        <v>-29.525000000000002</v>
      </c>
      <c r="B44">
        <v>13.93</v>
      </c>
      <c r="C44">
        <v>36.088999999999999</v>
      </c>
      <c r="D44">
        <v>37.116</v>
      </c>
    </row>
    <row r="45" spans="1:4" x14ac:dyDescent="0.15">
      <c r="A45">
        <v>-29.614000000000001</v>
      </c>
      <c r="B45">
        <v>13.484</v>
      </c>
      <c r="C45">
        <v>36.015999999999998</v>
      </c>
      <c r="D45">
        <v>37.107999999999997</v>
      </c>
    </row>
    <row r="46" spans="1:4" x14ac:dyDescent="0.15">
      <c r="A46">
        <v>-29.66</v>
      </c>
      <c r="B46">
        <v>13.087999999999999</v>
      </c>
      <c r="C46">
        <v>35.934999999999995</v>
      </c>
      <c r="D46">
        <v>37.11</v>
      </c>
    </row>
    <row r="47" spans="1:4" x14ac:dyDescent="0.15">
      <c r="A47">
        <v>-29.801000000000002</v>
      </c>
      <c r="B47">
        <v>12.658999999999999</v>
      </c>
      <c r="C47">
        <v>35.86</v>
      </c>
      <c r="D47">
        <v>37.107999999999997</v>
      </c>
    </row>
    <row r="48" spans="1:4" x14ac:dyDescent="0.15">
      <c r="A48">
        <v>-29.884</v>
      </c>
      <c r="B48">
        <v>12.273999999999999</v>
      </c>
      <c r="C48">
        <v>35.792999999999999</v>
      </c>
      <c r="D48">
        <v>37.11</v>
      </c>
    </row>
    <row r="49" spans="1:4" x14ac:dyDescent="0.15">
      <c r="A49">
        <v>-29.957000000000001</v>
      </c>
      <c r="B49">
        <v>11.911</v>
      </c>
      <c r="C49">
        <v>35.72</v>
      </c>
      <c r="D49">
        <v>37.120999999999995</v>
      </c>
    </row>
    <row r="50" spans="1:4" x14ac:dyDescent="0.15">
      <c r="A50">
        <v>-30.022000000000002</v>
      </c>
      <c r="B50">
        <v>11.538</v>
      </c>
      <c r="C50">
        <v>35.641999999999996</v>
      </c>
      <c r="D50">
        <v>37.104999999999997</v>
      </c>
    </row>
    <row r="51" spans="1:4" x14ac:dyDescent="0.15">
      <c r="A51">
        <v>-30.104000000000003</v>
      </c>
      <c r="B51">
        <v>11.186</v>
      </c>
      <c r="C51">
        <v>35.561</v>
      </c>
      <c r="D51">
        <v>37.120999999999995</v>
      </c>
    </row>
    <row r="52" spans="1:4" x14ac:dyDescent="0.15">
      <c r="A52">
        <v>-30.172000000000001</v>
      </c>
      <c r="B52">
        <v>10.843</v>
      </c>
      <c r="C52">
        <v>35.466999999999999</v>
      </c>
      <c r="D52">
        <v>37.11</v>
      </c>
    </row>
    <row r="53" spans="1:4" x14ac:dyDescent="0.15">
      <c r="A53">
        <v>-30.245000000000001</v>
      </c>
      <c r="B53">
        <v>10.501999999999999</v>
      </c>
      <c r="C53">
        <v>35.382999999999996</v>
      </c>
      <c r="D53">
        <v>37.094999999999999</v>
      </c>
    </row>
    <row r="54" spans="1:4" x14ac:dyDescent="0.15">
      <c r="A54">
        <v>-30.279000000000003</v>
      </c>
      <c r="B54">
        <v>10.132</v>
      </c>
      <c r="C54">
        <v>35.308</v>
      </c>
      <c r="D54">
        <v>37.107999999999997</v>
      </c>
    </row>
    <row r="55" spans="1:4" x14ac:dyDescent="0.15">
      <c r="A55">
        <v>-30.334000000000003</v>
      </c>
      <c r="B55">
        <v>9.8059999999999992</v>
      </c>
      <c r="C55">
        <v>35.226999999999997</v>
      </c>
      <c r="D55">
        <v>37.097000000000001</v>
      </c>
    </row>
    <row r="56" spans="1:4" x14ac:dyDescent="0.15">
      <c r="A56">
        <v>-30.42</v>
      </c>
      <c r="B56">
        <v>9.4610000000000003</v>
      </c>
      <c r="C56">
        <v>35.149000000000001</v>
      </c>
      <c r="D56">
        <v>37.128999999999998</v>
      </c>
    </row>
    <row r="57" spans="1:4" x14ac:dyDescent="0.15">
      <c r="A57">
        <v>-30.478000000000002</v>
      </c>
      <c r="B57">
        <v>9.1470000000000002</v>
      </c>
      <c r="C57">
        <v>35.076000000000001</v>
      </c>
      <c r="D57">
        <v>37.113</v>
      </c>
    </row>
    <row r="58" spans="1:4" x14ac:dyDescent="0.15">
      <c r="A58">
        <v>-30.528000000000002</v>
      </c>
      <c r="B58">
        <v>8.8360000000000003</v>
      </c>
      <c r="C58">
        <v>34.987000000000002</v>
      </c>
      <c r="D58">
        <v>37.104999999999997</v>
      </c>
    </row>
    <row r="59" spans="1:4" x14ac:dyDescent="0.15">
      <c r="A59">
        <v>-30.607000000000003</v>
      </c>
      <c r="B59">
        <v>8.5109999999999992</v>
      </c>
      <c r="C59">
        <v>34.896000000000001</v>
      </c>
      <c r="D59">
        <v>37.113</v>
      </c>
    </row>
    <row r="60" spans="1:4" x14ac:dyDescent="0.15">
      <c r="A60">
        <v>-30.666</v>
      </c>
      <c r="B60">
        <v>8.2189999999999994</v>
      </c>
      <c r="C60">
        <v>34.798999999999999</v>
      </c>
      <c r="D60">
        <v>37.103000000000002</v>
      </c>
    </row>
    <row r="61" spans="1:4" x14ac:dyDescent="0.15">
      <c r="A61">
        <v>-30.724</v>
      </c>
      <c r="B61">
        <v>7.9110000000000005</v>
      </c>
      <c r="C61">
        <v>34.714999999999996</v>
      </c>
      <c r="D61">
        <v>37.113</v>
      </c>
    </row>
    <row r="62" spans="1:4" x14ac:dyDescent="0.15">
      <c r="A62">
        <v>-30.764000000000003</v>
      </c>
      <c r="B62">
        <v>7.6480000000000006</v>
      </c>
      <c r="C62">
        <v>34.618000000000002</v>
      </c>
      <c r="D62">
        <v>37.088999999999999</v>
      </c>
    </row>
    <row r="63" spans="1:4" x14ac:dyDescent="0.15">
      <c r="A63">
        <v>-30.853000000000002</v>
      </c>
      <c r="B63">
        <v>7.3680000000000003</v>
      </c>
      <c r="C63">
        <v>34.534999999999997</v>
      </c>
      <c r="D63">
        <v>37.094999999999999</v>
      </c>
    </row>
    <row r="64" spans="1:4" x14ac:dyDescent="0.15">
      <c r="A64">
        <v>-30.932000000000002</v>
      </c>
      <c r="B64">
        <v>7.0910000000000002</v>
      </c>
      <c r="C64">
        <v>34.44</v>
      </c>
      <c r="D64">
        <v>37.097000000000001</v>
      </c>
    </row>
    <row r="65" spans="1:4" x14ac:dyDescent="0.15">
      <c r="A65">
        <v>-30.963000000000001</v>
      </c>
      <c r="B65">
        <v>6.8080000000000007</v>
      </c>
      <c r="C65">
        <v>34.345999999999997</v>
      </c>
      <c r="D65">
        <v>37.103000000000002</v>
      </c>
    </row>
    <row r="66" spans="1:4" x14ac:dyDescent="0.15">
      <c r="A66">
        <v>-31.016000000000002</v>
      </c>
      <c r="B66">
        <v>6.5590000000000002</v>
      </c>
      <c r="C66">
        <v>34.265000000000001</v>
      </c>
      <c r="D66">
        <v>37.086999999999996</v>
      </c>
    </row>
    <row r="67" spans="1:4" x14ac:dyDescent="0.15">
      <c r="A67">
        <v>-31.088000000000001</v>
      </c>
      <c r="B67">
        <v>6.2850000000000001</v>
      </c>
      <c r="C67">
        <v>34.167999999999999</v>
      </c>
      <c r="D67">
        <v>37.076000000000001</v>
      </c>
    </row>
    <row r="68" spans="1:4" x14ac:dyDescent="0.15">
      <c r="A68">
        <v>-31.147000000000002</v>
      </c>
      <c r="B68">
        <v>6.0410000000000004</v>
      </c>
      <c r="C68">
        <v>34.076999999999998</v>
      </c>
      <c r="D68">
        <v>37.070999999999998</v>
      </c>
    </row>
    <row r="69" spans="1:4" x14ac:dyDescent="0.15">
      <c r="A69">
        <v>-31.194000000000003</v>
      </c>
      <c r="B69">
        <v>5.7920000000000007</v>
      </c>
      <c r="C69">
        <v>33.984999999999999</v>
      </c>
      <c r="D69">
        <v>37.058</v>
      </c>
    </row>
    <row r="70" spans="1:4" x14ac:dyDescent="0.15">
      <c r="A70">
        <v>-31.257000000000001</v>
      </c>
      <c r="B70">
        <v>5.5430000000000001</v>
      </c>
      <c r="C70">
        <v>33.900999999999996</v>
      </c>
      <c r="D70">
        <v>37.067999999999998</v>
      </c>
    </row>
    <row r="71" spans="1:4" x14ac:dyDescent="0.15">
      <c r="A71">
        <v>-31.294</v>
      </c>
      <c r="B71">
        <v>5.3029999999999999</v>
      </c>
      <c r="C71">
        <v>33.793999999999997</v>
      </c>
      <c r="D71">
        <v>37.065999999999995</v>
      </c>
    </row>
    <row r="72" spans="1:4" x14ac:dyDescent="0.15">
      <c r="A72">
        <v>-31.357000000000003</v>
      </c>
      <c r="B72">
        <v>5.0710000000000006</v>
      </c>
      <c r="C72">
        <v>33.707999999999998</v>
      </c>
      <c r="D72">
        <v>37.058</v>
      </c>
    </row>
    <row r="73" spans="1:4" x14ac:dyDescent="0.15">
      <c r="A73">
        <v>-31.42</v>
      </c>
      <c r="B73">
        <v>4.8310000000000004</v>
      </c>
      <c r="C73">
        <v>33.610999999999997</v>
      </c>
      <c r="D73">
        <v>37.055</v>
      </c>
    </row>
    <row r="74" spans="1:4" x14ac:dyDescent="0.15">
      <c r="A74">
        <v>-31.451000000000001</v>
      </c>
      <c r="B74">
        <v>4.6020000000000003</v>
      </c>
      <c r="C74">
        <v>33.510999999999996</v>
      </c>
      <c r="D74">
        <v>37.033999999999999</v>
      </c>
    </row>
    <row r="75" spans="1:4" x14ac:dyDescent="0.15">
      <c r="A75">
        <v>-31.51</v>
      </c>
      <c r="B75">
        <v>4.3720000000000008</v>
      </c>
      <c r="C75">
        <v>33.418999999999997</v>
      </c>
      <c r="D75">
        <v>37.031999999999996</v>
      </c>
    </row>
    <row r="76" spans="1:4" x14ac:dyDescent="0.15">
      <c r="A76">
        <v>-31.576000000000001</v>
      </c>
      <c r="B76">
        <v>4.16</v>
      </c>
      <c r="C76">
        <v>33.317</v>
      </c>
      <c r="D76">
        <v>37.025999999999996</v>
      </c>
    </row>
    <row r="77" spans="1:4" x14ac:dyDescent="0.15">
      <c r="A77">
        <v>-31.645000000000003</v>
      </c>
      <c r="B77">
        <v>3.9229999999999996</v>
      </c>
      <c r="C77">
        <v>33.238999999999997</v>
      </c>
      <c r="D77">
        <v>37.025999999999996</v>
      </c>
    </row>
    <row r="78" spans="1:4" x14ac:dyDescent="0.15">
      <c r="A78">
        <v>-31.708000000000002</v>
      </c>
      <c r="B78">
        <v>3.7189999999999999</v>
      </c>
      <c r="C78">
        <v>33.141999999999996</v>
      </c>
      <c r="D78">
        <v>37.004999999999995</v>
      </c>
    </row>
    <row r="79" spans="1:4" x14ac:dyDescent="0.15">
      <c r="A79">
        <v>-31.723000000000003</v>
      </c>
      <c r="B79">
        <v>3.5150000000000001</v>
      </c>
      <c r="C79">
        <v>33.055999999999997</v>
      </c>
      <c r="D79">
        <v>37.003</v>
      </c>
    </row>
    <row r="80" spans="1:4" x14ac:dyDescent="0.15">
      <c r="A80">
        <v>-31.78</v>
      </c>
      <c r="B80">
        <v>3.3029999999999999</v>
      </c>
      <c r="C80">
        <v>32.960999999999999</v>
      </c>
      <c r="D80">
        <v>36.989999999999995</v>
      </c>
    </row>
    <row r="81" spans="1:4" x14ac:dyDescent="0.15">
      <c r="A81">
        <v>-31.817</v>
      </c>
      <c r="B81">
        <v>3.0880000000000001</v>
      </c>
      <c r="C81">
        <v>32.863999999999997</v>
      </c>
      <c r="D81">
        <v>36.973999999999997</v>
      </c>
    </row>
    <row r="82" spans="1:4" x14ac:dyDescent="0.15">
      <c r="A82">
        <v>-31.839000000000002</v>
      </c>
      <c r="B82">
        <v>2.9009999999999998</v>
      </c>
      <c r="C82">
        <v>32.769999999999996</v>
      </c>
      <c r="D82">
        <v>36.981999999999999</v>
      </c>
    </row>
    <row r="83" spans="1:4" x14ac:dyDescent="0.15">
      <c r="A83">
        <v>-31.899000000000001</v>
      </c>
      <c r="B83">
        <v>2.6890000000000001</v>
      </c>
      <c r="C83">
        <v>32.677999999999997</v>
      </c>
      <c r="D83">
        <v>36.963000000000001</v>
      </c>
    </row>
    <row r="84" spans="1:4" x14ac:dyDescent="0.15">
      <c r="A84">
        <v>-31.924000000000003</v>
      </c>
      <c r="B84">
        <v>2.4990000000000001</v>
      </c>
      <c r="C84">
        <v>32.583999999999996</v>
      </c>
      <c r="D84">
        <v>36.963000000000001</v>
      </c>
    </row>
    <row r="85" spans="1:4" x14ac:dyDescent="0.15">
      <c r="A85">
        <v>-31.986000000000001</v>
      </c>
      <c r="B85">
        <v>2.3069999999999999</v>
      </c>
      <c r="C85">
        <v>32.484999999999999</v>
      </c>
      <c r="D85">
        <v>36.94</v>
      </c>
    </row>
    <row r="86" spans="1:4" x14ac:dyDescent="0.15">
      <c r="A86">
        <v>-31.999000000000002</v>
      </c>
      <c r="B86">
        <v>2.129</v>
      </c>
      <c r="C86">
        <v>32.381999999999998</v>
      </c>
      <c r="D86">
        <v>36.94</v>
      </c>
    </row>
    <row r="87" spans="1:4" x14ac:dyDescent="0.15">
      <c r="A87">
        <v>-32.042999999999999</v>
      </c>
      <c r="B87">
        <v>1.9339999999999997</v>
      </c>
      <c r="C87">
        <v>32.306999999999995</v>
      </c>
      <c r="D87">
        <v>36.927</v>
      </c>
    </row>
    <row r="88" spans="1:4" x14ac:dyDescent="0.15">
      <c r="A88">
        <v>-32.061999999999998</v>
      </c>
      <c r="B88">
        <v>1.7589999999999999</v>
      </c>
      <c r="C88">
        <v>32.201999999999998</v>
      </c>
      <c r="D88">
        <v>36.928999999999995</v>
      </c>
    </row>
    <row r="89" spans="1:4" x14ac:dyDescent="0.15">
      <c r="A89">
        <v>-32.115000000000002</v>
      </c>
      <c r="B89">
        <v>1.5959999999999999</v>
      </c>
      <c r="C89">
        <v>32.125</v>
      </c>
      <c r="D89">
        <v>36.923999999999999</v>
      </c>
    </row>
    <row r="90" spans="1:4" x14ac:dyDescent="0.15">
      <c r="A90">
        <v>-32.165999999999997</v>
      </c>
      <c r="B90">
        <v>1.4359999999999999</v>
      </c>
      <c r="C90">
        <v>32.028999999999996</v>
      </c>
      <c r="D90">
        <v>36.905000000000001</v>
      </c>
    </row>
    <row r="91" spans="1:4" x14ac:dyDescent="0.15">
      <c r="A91">
        <v>-32.19</v>
      </c>
      <c r="B91">
        <v>1.3009999999999999</v>
      </c>
      <c r="C91">
        <v>31.968999999999998</v>
      </c>
      <c r="D91">
        <v>36.902000000000001</v>
      </c>
    </row>
    <row r="92" spans="1:4" x14ac:dyDescent="0.15">
      <c r="A92">
        <v>-32.207999999999998</v>
      </c>
      <c r="B92">
        <v>1.129</v>
      </c>
      <c r="C92">
        <v>31.876999999999999</v>
      </c>
      <c r="D92">
        <v>36.891999999999996</v>
      </c>
    </row>
    <row r="93" spans="1:4" x14ac:dyDescent="0.15">
      <c r="A93">
        <v>-32.264000000000003</v>
      </c>
      <c r="B93">
        <v>0.98899999999999999</v>
      </c>
      <c r="C93">
        <v>31.803999999999998</v>
      </c>
      <c r="D93">
        <v>36.893999999999998</v>
      </c>
    </row>
    <row r="94" spans="1:4" x14ac:dyDescent="0.15">
      <c r="A94">
        <v>-32.311</v>
      </c>
      <c r="B94">
        <v>0.83099999999999996</v>
      </c>
      <c r="C94">
        <v>31.712</v>
      </c>
      <c r="D94">
        <v>36.856999999999999</v>
      </c>
    </row>
    <row r="95" spans="1:4" x14ac:dyDescent="0.15">
      <c r="A95">
        <v>-32.364000000000004</v>
      </c>
      <c r="B95">
        <v>0.68800000000000006</v>
      </c>
      <c r="C95">
        <v>31.631</v>
      </c>
      <c r="D95">
        <v>36.851999999999997</v>
      </c>
    </row>
    <row r="96" spans="1:4" x14ac:dyDescent="0.15">
      <c r="A96">
        <v>-32.448</v>
      </c>
      <c r="B96">
        <v>0.54700000000000004</v>
      </c>
      <c r="C96">
        <v>31.530999999999999</v>
      </c>
      <c r="D96">
        <v>36.826000000000001</v>
      </c>
    </row>
    <row r="97" spans="1:4" x14ac:dyDescent="0.15">
      <c r="A97">
        <v>-32.503</v>
      </c>
      <c r="B97">
        <v>0.40500000000000003</v>
      </c>
      <c r="C97">
        <v>31.433999999999997</v>
      </c>
      <c r="D97">
        <v>36.820999999999998</v>
      </c>
    </row>
    <row r="98" spans="1:4" x14ac:dyDescent="0.15">
      <c r="A98">
        <v>-32.542999999999999</v>
      </c>
      <c r="B98">
        <v>0.29100000000000004</v>
      </c>
      <c r="C98">
        <v>31.340999999999998</v>
      </c>
      <c r="D98">
        <v>36.809999999999995</v>
      </c>
    </row>
    <row r="99" spans="1:4" x14ac:dyDescent="0.15">
      <c r="A99">
        <v>-32.6</v>
      </c>
      <c r="B99">
        <v>0.15500000000000003</v>
      </c>
      <c r="C99">
        <v>31.247</v>
      </c>
      <c r="D99">
        <v>36.784999999999997</v>
      </c>
    </row>
    <row r="100" spans="1:4" x14ac:dyDescent="0.15">
      <c r="A100">
        <v>-32.645000000000003</v>
      </c>
      <c r="B100">
        <v>2.3000000000000007E-2</v>
      </c>
      <c r="C100">
        <v>31.134</v>
      </c>
      <c r="D100">
        <v>36.771000000000001</v>
      </c>
    </row>
    <row r="101" spans="1:4" x14ac:dyDescent="0.15">
      <c r="A101">
        <v>-32.685000000000002</v>
      </c>
      <c r="B101">
        <v>-7.8E-2</v>
      </c>
      <c r="C101">
        <v>31.074999999999999</v>
      </c>
      <c r="D101">
        <v>36.753</v>
      </c>
    </row>
    <row r="102" spans="1:4" x14ac:dyDescent="0.15">
      <c r="A102">
        <v>-32.72</v>
      </c>
      <c r="B102">
        <v>-0.187</v>
      </c>
      <c r="C102">
        <v>30.962</v>
      </c>
      <c r="D102">
        <v>36.736999999999995</v>
      </c>
    </row>
    <row r="103" spans="1:4" x14ac:dyDescent="0.15">
      <c r="A103">
        <v>-32.748000000000005</v>
      </c>
      <c r="B103">
        <v>-0.27900000000000003</v>
      </c>
      <c r="C103">
        <v>30.872999999999998</v>
      </c>
      <c r="D103">
        <v>36.719000000000001</v>
      </c>
    </row>
    <row r="104" spans="1:4" x14ac:dyDescent="0.15">
      <c r="A104">
        <v>-32.798000000000002</v>
      </c>
      <c r="B104">
        <v>-0.35299999999999998</v>
      </c>
      <c r="C104">
        <v>30.779</v>
      </c>
      <c r="D104">
        <v>36.713999999999999</v>
      </c>
    </row>
    <row r="105" spans="1:4" x14ac:dyDescent="0.15">
      <c r="A105">
        <v>-32.861000000000004</v>
      </c>
      <c r="B105">
        <v>-0.442</v>
      </c>
      <c r="C105">
        <v>30.706</v>
      </c>
      <c r="D105">
        <v>36.681999999999995</v>
      </c>
    </row>
    <row r="106" spans="1:4" x14ac:dyDescent="0.15">
      <c r="A106">
        <v>-32.872</v>
      </c>
      <c r="B106">
        <v>-0.52500000000000002</v>
      </c>
      <c r="C106">
        <v>30.587</v>
      </c>
      <c r="D106">
        <v>36.670999999999999</v>
      </c>
    </row>
    <row r="107" spans="1:4" x14ac:dyDescent="0.15">
      <c r="A107">
        <v>-32.910000000000004</v>
      </c>
      <c r="B107">
        <v>-0.61699999999999999</v>
      </c>
      <c r="C107">
        <v>30.542999999999999</v>
      </c>
      <c r="D107">
        <v>36.661000000000001</v>
      </c>
    </row>
    <row r="108" spans="1:4" x14ac:dyDescent="0.15">
      <c r="A108">
        <v>-32.916000000000004</v>
      </c>
      <c r="B108">
        <v>-0.69299999999999995</v>
      </c>
      <c r="C108">
        <v>30.448999999999998</v>
      </c>
      <c r="D108">
        <v>36.641999999999996</v>
      </c>
    </row>
    <row r="109" spans="1:4" x14ac:dyDescent="0.15">
      <c r="A109">
        <v>-32.937000000000005</v>
      </c>
      <c r="B109">
        <v>-0.78500000000000003</v>
      </c>
      <c r="C109">
        <v>30.396999999999998</v>
      </c>
      <c r="D109">
        <v>36.617999999999995</v>
      </c>
    </row>
    <row r="110" spans="1:4" x14ac:dyDescent="0.15">
      <c r="A110">
        <v>-32.99</v>
      </c>
      <c r="B110">
        <v>-0.89100000000000001</v>
      </c>
      <c r="C110">
        <v>30.283999999999999</v>
      </c>
      <c r="D110">
        <v>36.617999999999995</v>
      </c>
    </row>
    <row r="111" spans="1:4" x14ac:dyDescent="0.15">
      <c r="A111">
        <v>-33.005000000000003</v>
      </c>
      <c r="B111">
        <v>-0.95599999999999996</v>
      </c>
      <c r="C111">
        <v>30.229999999999997</v>
      </c>
      <c r="D111">
        <v>36.597000000000001</v>
      </c>
    </row>
    <row r="112" spans="1:4" x14ac:dyDescent="0.15">
      <c r="A112">
        <v>-33.021000000000001</v>
      </c>
      <c r="B112">
        <v>-1.0509999999999999</v>
      </c>
      <c r="C112">
        <v>30.134999999999998</v>
      </c>
      <c r="D112">
        <v>36.583999999999996</v>
      </c>
    </row>
    <row r="113" spans="1:4" x14ac:dyDescent="0.15">
      <c r="A113">
        <v>-33.010000000000005</v>
      </c>
      <c r="B113">
        <v>-1.1200000000000001</v>
      </c>
      <c r="C113">
        <v>30.067</v>
      </c>
      <c r="D113">
        <v>36.567999999999998</v>
      </c>
    </row>
    <row r="114" spans="1:4" x14ac:dyDescent="0.15">
      <c r="A114">
        <v>-33.06</v>
      </c>
      <c r="B114">
        <v>-1.2240000000000002</v>
      </c>
      <c r="C114">
        <v>29.991999999999997</v>
      </c>
      <c r="D114">
        <v>36.552</v>
      </c>
    </row>
    <row r="115" spans="1:4" x14ac:dyDescent="0.15">
      <c r="A115">
        <v>-33.07</v>
      </c>
      <c r="B115">
        <v>-1.2950000000000002</v>
      </c>
      <c r="C115">
        <v>29.891999999999999</v>
      </c>
      <c r="D115">
        <v>36.530999999999999</v>
      </c>
    </row>
    <row r="116" spans="1:4" x14ac:dyDescent="0.15">
      <c r="A116">
        <v>-33.091999999999999</v>
      </c>
      <c r="B116">
        <v>-1.3900000000000001</v>
      </c>
      <c r="C116">
        <v>29.808999999999997</v>
      </c>
      <c r="D116">
        <v>36.506999999999998</v>
      </c>
    </row>
    <row r="117" spans="1:4" x14ac:dyDescent="0.15">
      <c r="A117">
        <v>-33.139000000000003</v>
      </c>
      <c r="B117">
        <v>-1.4670000000000001</v>
      </c>
      <c r="C117">
        <v>29.744</v>
      </c>
      <c r="D117">
        <v>36.51</v>
      </c>
    </row>
    <row r="118" spans="1:4" x14ac:dyDescent="0.15">
      <c r="A118">
        <v>-33.152000000000001</v>
      </c>
      <c r="B118">
        <v>-1.5530000000000002</v>
      </c>
      <c r="C118">
        <v>29.675999999999998</v>
      </c>
      <c r="D118">
        <v>36.47</v>
      </c>
    </row>
    <row r="119" spans="1:4" x14ac:dyDescent="0.15">
      <c r="A119">
        <v>-33.189</v>
      </c>
      <c r="B119">
        <v>-1.6480000000000001</v>
      </c>
      <c r="C119">
        <v>29.584</v>
      </c>
      <c r="D119">
        <v>36.481000000000002</v>
      </c>
    </row>
    <row r="120" spans="1:4" x14ac:dyDescent="0.15">
      <c r="A120">
        <v>-33.201000000000001</v>
      </c>
      <c r="B120">
        <v>-1.7300000000000002</v>
      </c>
      <c r="C120">
        <v>29.521999999999998</v>
      </c>
      <c r="D120">
        <v>36.443999999999996</v>
      </c>
    </row>
    <row r="121" spans="1:4" x14ac:dyDescent="0.15">
      <c r="A121">
        <v>-33.242000000000004</v>
      </c>
      <c r="B121">
        <v>-1.8130000000000002</v>
      </c>
      <c r="C121">
        <v>29.427</v>
      </c>
      <c r="D121">
        <v>36.440999999999995</v>
      </c>
    </row>
    <row r="122" spans="1:4" x14ac:dyDescent="0.15">
      <c r="A122">
        <v>-33.273000000000003</v>
      </c>
      <c r="B122">
        <v>-1.8880000000000001</v>
      </c>
      <c r="C122">
        <v>29.349</v>
      </c>
      <c r="D122">
        <v>36.414999999999999</v>
      </c>
    </row>
    <row r="123" spans="1:4" x14ac:dyDescent="0.15">
      <c r="A123">
        <v>-33.282000000000004</v>
      </c>
      <c r="B123">
        <v>-1.9650000000000001</v>
      </c>
      <c r="C123">
        <v>29.265999999999998</v>
      </c>
      <c r="D123">
        <v>36.402000000000001</v>
      </c>
    </row>
    <row r="124" spans="1:4" x14ac:dyDescent="0.15">
      <c r="A124">
        <v>-33.297000000000004</v>
      </c>
      <c r="B124">
        <v>-2.0449999999999999</v>
      </c>
      <c r="C124">
        <v>29.197999999999997</v>
      </c>
      <c r="D124">
        <v>36.375</v>
      </c>
    </row>
    <row r="125" spans="1:4" x14ac:dyDescent="0.15">
      <c r="A125">
        <v>-33.335000000000001</v>
      </c>
      <c r="B125">
        <v>-2.125</v>
      </c>
      <c r="C125">
        <v>29.140999999999998</v>
      </c>
      <c r="D125">
        <v>36.359000000000002</v>
      </c>
    </row>
    <row r="126" spans="1:4" x14ac:dyDescent="0.15">
      <c r="A126">
        <v>-33.347000000000001</v>
      </c>
      <c r="B126">
        <v>-2.206</v>
      </c>
      <c r="C126">
        <v>29.058</v>
      </c>
      <c r="D126">
        <v>36.341000000000001</v>
      </c>
    </row>
    <row r="127" spans="1:4" x14ac:dyDescent="0.15">
      <c r="A127">
        <v>-33.390999999999998</v>
      </c>
      <c r="B127">
        <v>-2.2829999999999999</v>
      </c>
      <c r="C127">
        <v>28.960999999999999</v>
      </c>
      <c r="D127">
        <v>36.314999999999998</v>
      </c>
    </row>
    <row r="128" spans="1:4" x14ac:dyDescent="0.15">
      <c r="A128">
        <v>-33.407000000000004</v>
      </c>
      <c r="B128">
        <v>-2.3380000000000001</v>
      </c>
      <c r="C128">
        <v>28.892999999999997</v>
      </c>
      <c r="D128">
        <v>36.303999999999995</v>
      </c>
    </row>
    <row r="129" spans="1:4" x14ac:dyDescent="0.15">
      <c r="A129">
        <v>-33.454000000000001</v>
      </c>
      <c r="B129">
        <v>-2.4290000000000003</v>
      </c>
      <c r="C129">
        <v>28.817999999999998</v>
      </c>
      <c r="D129">
        <v>36.277999999999999</v>
      </c>
    </row>
    <row r="130" spans="1:4" x14ac:dyDescent="0.15">
      <c r="A130">
        <v>-33.515999999999998</v>
      </c>
      <c r="B130">
        <v>-2.516</v>
      </c>
      <c r="C130">
        <v>28.731999999999999</v>
      </c>
      <c r="D130">
        <v>36.232999999999997</v>
      </c>
    </row>
    <row r="131" spans="1:4" x14ac:dyDescent="0.15">
      <c r="A131">
        <v>-33.529000000000003</v>
      </c>
      <c r="B131">
        <v>-2.5760000000000001</v>
      </c>
      <c r="C131">
        <v>28.663999999999998</v>
      </c>
      <c r="D131">
        <v>36.222999999999999</v>
      </c>
    </row>
    <row r="132" spans="1:4" x14ac:dyDescent="0.15">
      <c r="A132">
        <v>-33.566000000000003</v>
      </c>
      <c r="B132">
        <v>-2.645</v>
      </c>
      <c r="C132">
        <v>28.581</v>
      </c>
      <c r="D132">
        <v>36.204999999999998</v>
      </c>
    </row>
    <row r="133" spans="1:4" x14ac:dyDescent="0.15">
      <c r="A133">
        <v>-33.603999999999999</v>
      </c>
      <c r="B133">
        <v>-2.7250000000000001</v>
      </c>
      <c r="C133">
        <v>28.503</v>
      </c>
      <c r="D133">
        <v>36.180999999999997</v>
      </c>
    </row>
    <row r="134" spans="1:4" x14ac:dyDescent="0.15">
      <c r="A134">
        <v>-33.645000000000003</v>
      </c>
      <c r="B134">
        <v>-2.7829999999999999</v>
      </c>
      <c r="C134">
        <v>28.43</v>
      </c>
      <c r="D134">
        <v>36.173000000000002</v>
      </c>
    </row>
    <row r="135" spans="1:4" x14ac:dyDescent="0.15">
      <c r="A135">
        <v>-33.695</v>
      </c>
      <c r="B135">
        <v>-2.859</v>
      </c>
      <c r="C135">
        <v>28.346999999999998</v>
      </c>
      <c r="D135">
        <v>36.149000000000001</v>
      </c>
    </row>
    <row r="136" spans="1:4" x14ac:dyDescent="0.15">
      <c r="A136">
        <v>-33.728999999999999</v>
      </c>
      <c r="B136">
        <v>-2.9340000000000002</v>
      </c>
      <c r="C136">
        <v>28.282</v>
      </c>
      <c r="D136">
        <v>36.119999999999997</v>
      </c>
    </row>
    <row r="137" spans="1:4" x14ac:dyDescent="0.15">
      <c r="A137">
        <v>-33.742000000000004</v>
      </c>
      <c r="B137">
        <v>-3.004</v>
      </c>
      <c r="C137">
        <v>28.206</v>
      </c>
      <c r="D137">
        <v>36.106999999999999</v>
      </c>
    </row>
    <row r="138" spans="1:4" x14ac:dyDescent="0.15">
      <c r="A138">
        <v>-33.760000000000005</v>
      </c>
      <c r="B138">
        <v>-3.077</v>
      </c>
      <c r="C138">
        <v>28.117999999999999</v>
      </c>
      <c r="D138">
        <v>36.064999999999998</v>
      </c>
    </row>
    <row r="139" spans="1:4" x14ac:dyDescent="0.15">
      <c r="A139">
        <v>-33.779000000000003</v>
      </c>
      <c r="B139">
        <v>-3.141</v>
      </c>
      <c r="C139">
        <v>28.036999999999999</v>
      </c>
      <c r="D139">
        <v>36.049999999999997</v>
      </c>
    </row>
    <row r="140" spans="1:4" x14ac:dyDescent="0.15">
      <c r="A140">
        <v>-33.826000000000001</v>
      </c>
      <c r="B140">
        <v>-3.202</v>
      </c>
      <c r="C140">
        <v>27.959</v>
      </c>
      <c r="D140">
        <v>36.042000000000002</v>
      </c>
    </row>
    <row r="141" spans="1:4" x14ac:dyDescent="0.15">
      <c r="A141">
        <v>-33.870000000000005</v>
      </c>
      <c r="B141">
        <v>-3.2800000000000002</v>
      </c>
      <c r="C141">
        <v>27.888999999999999</v>
      </c>
      <c r="D141">
        <v>36.012999999999998</v>
      </c>
    </row>
    <row r="142" spans="1:4" x14ac:dyDescent="0.15">
      <c r="A142">
        <v>-33.898000000000003</v>
      </c>
      <c r="B142">
        <v>-3.3410000000000002</v>
      </c>
      <c r="C142">
        <v>27.820999999999998</v>
      </c>
      <c r="D142">
        <v>35.979999999999997</v>
      </c>
    </row>
    <row r="143" spans="1:4" x14ac:dyDescent="0.15">
      <c r="A143">
        <v>-33.945</v>
      </c>
      <c r="B143">
        <v>-3.4020000000000001</v>
      </c>
      <c r="C143">
        <v>27.74</v>
      </c>
      <c r="D143">
        <v>35.97</v>
      </c>
    </row>
    <row r="144" spans="1:4" x14ac:dyDescent="0.15">
      <c r="A144">
        <v>-33.980000000000004</v>
      </c>
      <c r="B144">
        <v>-3.4830000000000001</v>
      </c>
      <c r="C144">
        <v>27.661999999999999</v>
      </c>
      <c r="D144">
        <v>35.936999999999998</v>
      </c>
    </row>
    <row r="145" spans="1:4" x14ac:dyDescent="0.15">
      <c r="A145">
        <v>-34.014000000000003</v>
      </c>
      <c r="B145">
        <v>-3.5470000000000002</v>
      </c>
      <c r="C145">
        <v>27.599999999999998</v>
      </c>
      <c r="D145">
        <v>35.909999999999997</v>
      </c>
    </row>
    <row r="146" spans="1:4" x14ac:dyDescent="0.15">
      <c r="A146">
        <v>-34.027000000000001</v>
      </c>
      <c r="B146">
        <v>-3.62</v>
      </c>
      <c r="C146">
        <v>27.518999999999998</v>
      </c>
      <c r="D146">
        <v>35.893999999999998</v>
      </c>
    </row>
    <row r="147" spans="1:4" x14ac:dyDescent="0.15">
      <c r="A147">
        <v>-34.091999999999999</v>
      </c>
      <c r="B147">
        <v>-3.6890000000000001</v>
      </c>
      <c r="C147">
        <v>27.451999999999998</v>
      </c>
      <c r="D147">
        <v>35.866999999999997</v>
      </c>
    </row>
    <row r="148" spans="1:4" x14ac:dyDescent="0.15">
      <c r="A148">
        <v>-34.117000000000004</v>
      </c>
      <c r="B148">
        <v>-3.7680000000000002</v>
      </c>
      <c r="C148">
        <v>27.378999999999998</v>
      </c>
      <c r="D148">
        <v>35.842999999999996</v>
      </c>
    </row>
    <row r="149" spans="1:4" x14ac:dyDescent="0.15">
      <c r="A149">
        <v>-34.146000000000001</v>
      </c>
      <c r="B149">
        <v>-3.8340000000000001</v>
      </c>
      <c r="C149">
        <v>27.311999999999998</v>
      </c>
      <c r="D149">
        <v>35.815999999999995</v>
      </c>
    </row>
    <row r="150" spans="1:4" x14ac:dyDescent="0.15">
      <c r="A150">
        <v>-34.186</v>
      </c>
      <c r="B150">
        <v>-3.8810000000000002</v>
      </c>
      <c r="C150">
        <v>27.228999999999999</v>
      </c>
      <c r="D150">
        <v>35.796999999999997</v>
      </c>
    </row>
    <row r="151" spans="1:4" x14ac:dyDescent="0.15">
      <c r="A151">
        <v>-34.210999999999999</v>
      </c>
      <c r="B151">
        <v>-3.956</v>
      </c>
      <c r="C151">
        <v>27.15</v>
      </c>
      <c r="D151">
        <v>35.768000000000001</v>
      </c>
    </row>
    <row r="152" spans="1:4" x14ac:dyDescent="0.15">
      <c r="A152">
        <v>-34.249000000000002</v>
      </c>
      <c r="B152">
        <v>-4.0060000000000002</v>
      </c>
      <c r="C152">
        <v>27.104999999999997</v>
      </c>
      <c r="D152">
        <v>35.753999999999998</v>
      </c>
    </row>
    <row r="153" spans="1:4" x14ac:dyDescent="0.15">
      <c r="A153">
        <v>-34.295999999999999</v>
      </c>
      <c r="B153">
        <v>-4.0990000000000002</v>
      </c>
      <c r="C153">
        <v>27.020999999999997</v>
      </c>
      <c r="D153">
        <v>35.710999999999999</v>
      </c>
    </row>
    <row r="154" spans="1:4" x14ac:dyDescent="0.15">
      <c r="A154">
        <v>-34.324000000000005</v>
      </c>
      <c r="B154">
        <v>-4.1359999999999992</v>
      </c>
      <c r="C154">
        <v>26.956</v>
      </c>
      <c r="D154">
        <v>35.695</v>
      </c>
    </row>
    <row r="155" spans="1:4" x14ac:dyDescent="0.15">
      <c r="A155">
        <v>-34.337000000000003</v>
      </c>
      <c r="B155">
        <v>-4.2029999999999994</v>
      </c>
      <c r="C155">
        <v>26.878</v>
      </c>
      <c r="D155">
        <v>35.664999999999999</v>
      </c>
    </row>
    <row r="156" spans="1:4" x14ac:dyDescent="0.15">
      <c r="A156">
        <v>-34.377000000000002</v>
      </c>
      <c r="B156">
        <v>-4.282</v>
      </c>
      <c r="C156">
        <v>26.814</v>
      </c>
      <c r="D156">
        <v>35.640999999999998</v>
      </c>
    </row>
    <row r="157" spans="1:4" x14ac:dyDescent="0.15">
      <c r="A157">
        <v>-34.420999999999999</v>
      </c>
      <c r="B157">
        <v>-4.3249999999999993</v>
      </c>
      <c r="C157">
        <v>26.735999999999997</v>
      </c>
      <c r="D157">
        <v>35.613999999999997</v>
      </c>
    </row>
    <row r="158" spans="1:4" x14ac:dyDescent="0.15">
      <c r="A158">
        <v>-34.459000000000003</v>
      </c>
      <c r="B158">
        <v>-4.3979999999999997</v>
      </c>
      <c r="C158">
        <v>26.673999999999999</v>
      </c>
      <c r="D158">
        <v>35.597999999999999</v>
      </c>
    </row>
    <row r="159" spans="1:4" x14ac:dyDescent="0.15">
      <c r="A159">
        <v>-34.512</v>
      </c>
      <c r="B159">
        <v>-4.4529999999999994</v>
      </c>
      <c r="C159">
        <v>26.584999999999997</v>
      </c>
      <c r="D159">
        <v>35.570999999999998</v>
      </c>
    </row>
    <row r="160" spans="1:4" x14ac:dyDescent="0.15">
      <c r="A160">
        <v>-34.54</v>
      </c>
      <c r="B160">
        <v>-4.4959999999999996</v>
      </c>
      <c r="C160">
        <v>26.533999999999999</v>
      </c>
      <c r="D160">
        <v>35.533000000000001</v>
      </c>
    </row>
    <row r="161" spans="1:4" x14ac:dyDescent="0.15">
      <c r="A161">
        <v>-34.559000000000005</v>
      </c>
      <c r="B161">
        <v>-4.5539999999999994</v>
      </c>
      <c r="C161">
        <v>26.462999999999997</v>
      </c>
      <c r="D161">
        <v>35.516999999999996</v>
      </c>
    </row>
    <row r="162" spans="1:4" x14ac:dyDescent="0.15">
      <c r="A162">
        <v>-34.609000000000002</v>
      </c>
      <c r="B162">
        <v>-4.6269999999999998</v>
      </c>
      <c r="C162">
        <v>26.387999999999998</v>
      </c>
      <c r="D162">
        <v>35.489999999999995</v>
      </c>
    </row>
    <row r="163" spans="1:4" x14ac:dyDescent="0.15">
      <c r="A163">
        <v>-34.637</v>
      </c>
      <c r="B163">
        <v>-4.6759999999999993</v>
      </c>
      <c r="C163">
        <v>26.320999999999998</v>
      </c>
      <c r="D163">
        <v>35.457999999999998</v>
      </c>
    </row>
    <row r="164" spans="1:4" x14ac:dyDescent="0.15">
      <c r="A164">
        <v>-34.664999999999999</v>
      </c>
      <c r="B164">
        <v>-4.72</v>
      </c>
      <c r="C164">
        <v>26.256</v>
      </c>
      <c r="D164">
        <v>35.439</v>
      </c>
    </row>
    <row r="165" spans="1:4" x14ac:dyDescent="0.15">
      <c r="A165">
        <v>-34.715000000000003</v>
      </c>
      <c r="B165">
        <v>-4.7839999999999998</v>
      </c>
      <c r="C165">
        <v>26.196999999999999</v>
      </c>
      <c r="D165">
        <v>35.414999999999999</v>
      </c>
    </row>
    <row r="166" spans="1:4" x14ac:dyDescent="0.15">
      <c r="A166">
        <v>-34.744</v>
      </c>
      <c r="B166">
        <v>-4.8220000000000001</v>
      </c>
      <c r="C166">
        <v>26.119</v>
      </c>
      <c r="D166">
        <v>35.384999999999998</v>
      </c>
    </row>
    <row r="167" spans="1:4" x14ac:dyDescent="0.15">
      <c r="A167">
        <v>-34.794000000000004</v>
      </c>
      <c r="B167">
        <v>-4.88</v>
      </c>
      <c r="C167">
        <v>26.056999999999999</v>
      </c>
      <c r="D167">
        <v>35.344999999999999</v>
      </c>
    </row>
    <row r="168" spans="1:4" x14ac:dyDescent="0.15">
      <c r="A168">
        <v>-34.869</v>
      </c>
      <c r="B168">
        <v>-4.923</v>
      </c>
      <c r="C168">
        <v>26</v>
      </c>
      <c r="D168">
        <v>35.347000000000001</v>
      </c>
    </row>
    <row r="169" spans="1:4" x14ac:dyDescent="0.15">
      <c r="A169">
        <v>-34.893999999999998</v>
      </c>
      <c r="B169">
        <v>-4.9809999999999999</v>
      </c>
      <c r="C169">
        <v>25.927</v>
      </c>
      <c r="D169">
        <v>35.306999999999995</v>
      </c>
    </row>
    <row r="170" spans="1:4" x14ac:dyDescent="0.15">
      <c r="A170">
        <v>-34.935000000000002</v>
      </c>
      <c r="B170">
        <v>-5.0279999999999996</v>
      </c>
      <c r="C170">
        <v>25.875999999999998</v>
      </c>
      <c r="D170">
        <v>35.287999999999997</v>
      </c>
    </row>
    <row r="171" spans="1:4" x14ac:dyDescent="0.15">
      <c r="A171">
        <v>-34.972000000000001</v>
      </c>
      <c r="B171">
        <v>-5.077</v>
      </c>
      <c r="C171">
        <v>25.776999999999997</v>
      </c>
      <c r="D171">
        <v>35.263999999999996</v>
      </c>
    </row>
    <row r="172" spans="1:4" x14ac:dyDescent="0.15">
      <c r="A172">
        <v>-35.010000000000005</v>
      </c>
      <c r="B172">
        <v>-5.1289999999999996</v>
      </c>
      <c r="C172">
        <v>25.722999999999999</v>
      </c>
      <c r="D172">
        <v>35.231000000000002</v>
      </c>
    </row>
    <row r="173" spans="1:4" x14ac:dyDescent="0.15">
      <c r="A173">
        <v>-35.050000000000004</v>
      </c>
      <c r="B173">
        <v>-5.1759999999999993</v>
      </c>
      <c r="C173">
        <v>25.660999999999998</v>
      </c>
      <c r="D173">
        <v>35.201999999999998</v>
      </c>
    </row>
    <row r="174" spans="1:4" x14ac:dyDescent="0.15">
      <c r="A174">
        <v>-35.100999999999999</v>
      </c>
      <c r="B174">
        <v>-5.234</v>
      </c>
      <c r="C174">
        <v>25.596</v>
      </c>
      <c r="D174">
        <v>35.177999999999997</v>
      </c>
    </row>
    <row r="175" spans="1:4" x14ac:dyDescent="0.15">
      <c r="A175">
        <v>-35.143999999999998</v>
      </c>
      <c r="B175">
        <v>-5.2719999999999994</v>
      </c>
      <c r="C175">
        <v>25.520999999999997</v>
      </c>
      <c r="D175">
        <v>35.155999999999999</v>
      </c>
    </row>
    <row r="176" spans="1:4" x14ac:dyDescent="0.15">
      <c r="A176">
        <v>-35.173000000000002</v>
      </c>
      <c r="B176">
        <v>-5.3239999999999998</v>
      </c>
      <c r="C176">
        <v>25.452999999999999</v>
      </c>
      <c r="D176">
        <v>35.137</v>
      </c>
    </row>
    <row r="177" spans="1:4" x14ac:dyDescent="0.15">
      <c r="A177">
        <v>-35.225999999999999</v>
      </c>
      <c r="B177">
        <v>-5.3789999999999996</v>
      </c>
      <c r="C177">
        <v>25.404999999999998</v>
      </c>
      <c r="D177">
        <v>35.091000000000001</v>
      </c>
    </row>
    <row r="178" spans="1:4" x14ac:dyDescent="0.15">
      <c r="A178">
        <v>-35.285000000000004</v>
      </c>
      <c r="B178">
        <v>-5.4279999999999999</v>
      </c>
      <c r="C178">
        <v>25.334999999999997</v>
      </c>
      <c r="D178">
        <v>35.080999999999996</v>
      </c>
    </row>
    <row r="179" spans="1:4" x14ac:dyDescent="0.15">
      <c r="A179">
        <v>-35.332000000000001</v>
      </c>
      <c r="B179">
        <v>-5.4889999999999999</v>
      </c>
      <c r="C179">
        <v>25.253999999999998</v>
      </c>
      <c r="D179">
        <v>35.034999999999997</v>
      </c>
    </row>
    <row r="180" spans="1:4" x14ac:dyDescent="0.15">
      <c r="A180">
        <v>-35.373000000000005</v>
      </c>
      <c r="B180">
        <v>-5.5419999999999998</v>
      </c>
      <c r="C180">
        <v>25.186999999999998</v>
      </c>
      <c r="D180">
        <v>35.015999999999998</v>
      </c>
    </row>
    <row r="181" spans="1:4" x14ac:dyDescent="0.15">
      <c r="A181">
        <v>-35.407000000000004</v>
      </c>
      <c r="B181">
        <v>-5.6</v>
      </c>
      <c r="C181">
        <v>25.142999999999997</v>
      </c>
      <c r="D181">
        <v>35</v>
      </c>
    </row>
    <row r="182" spans="1:4" x14ac:dyDescent="0.15">
      <c r="A182">
        <v>-35.417000000000002</v>
      </c>
      <c r="B182">
        <v>-5.6429999999999998</v>
      </c>
      <c r="C182">
        <v>25.06</v>
      </c>
      <c r="D182">
        <v>34.964999999999996</v>
      </c>
    </row>
    <row r="183" spans="1:4" x14ac:dyDescent="0.15">
      <c r="A183">
        <v>-35.448</v>
      </c>
      <c r="B183">
        <v>-5.6929999999999996</v>
      </c>
      <c r="C183">
        <v>25.000999999999998</v>
      </c>
      <c r="D183">
        <v>34.927</v>
      </c>
    </row>
    <row r="184" spans="1:4" x14ac:dyDescent="0.15">
      <c r="A184">
        <v>-35.498000000000005</v>
      </c>
      <c r="B184">
        <v>-5.7359999999999998</v>
      </c>
      <c r="C184">
        <v>24.954999999999998</v>
      </c>
      <c r="D184">
        <v>34.891999999999996</v>
      </c>
    </row>
    <row r="185" spans="1:4" x14ac:dyDescent="0.15">
      <c r="A185">
        <v>-35.520000000000003</v>
      </c>
      <c r="B185">
        <v>-5.7849999999999993</v>
      </c>
      <c r="C185">
        <v>24.884999999999998</v>
      </c>
      <c r="D185">
        <v>34.872999999999998</v>
      </c>
    </row>
    <row r="186" spans="1:4" x14ac:dyDescent="0.15">
      <c r="A186">
        <v>-35.539000000000001</v>
      </c>
      <c r="B186">
        <v>-5.8579999999999997</v>
      </c>
      <c r="C186">
        <v>24.822999999999997</v>
      </c>
      <c r="D186">
        <v>34.86</v>
      </c>
    </row>
    <row r="187" spans="1:4" x14ac:dyDescent="0.15">
      <c r="A187">
        <v>-35.526000000000003</v>
      </c>
      <c r="B187">
        <v>-5.8959999999999999</v>
      </c>
      <c r="C187">
        <v>24.736999999999998</v>
      </c>
      <c r="D187">
        <v>34.826999999999998</v>
      </c>
    </row>
    <row r="188" spans="1:4" x14ac:dyDescent="0.15">
      <c r="A188">
        <v>-35.551000000000002</v>
      </c>
      <c r="B188">
        <v>-5.9339999999999993</v>
      </c>
      <c r="C188">
        <v>24.684999999999999</v>
      </c>
      <c r="D188">
        <v>34.805999999999997</v>
      </c>
    </row>
    <row r="189" spans="1:4" x14ac:dyDescent="0.15">
      <c r="A189">
        <v>-35.567</v>
      </c>
      <c r="B189">
        <v>-5.968</v>
      </c>
      <c r="C189">
        <v>24.617999999999999</v>
      </c>
      <c r="D189">
        <v>34.783999999999999</v>
      </c>
    </row>
    <row r="190" spans="1:4" x14ac:dyDescent="0.15">
      <c r="A190">
        <v>-35.591999999999999</v>
      </c>
      <c r="B190">
        <v>-6.0349999999999993</v>
      </c>
      <c r="C190">
        <v>24.567</v>
      </c>
      <c r="D190">
        <v>34.748999999999995</v>
      </c>
    </row>
    <row r="191" spans="1:4" x14ac:dyDescent="0.15">
      <c r="A191">
        <v>-35.576000000000001</v>
      </c>
      <c r="B191">
        <v>-6.0469999999999997</v>
      </c>
      <c r="C191">
        <v>24.504999999999999</v>
      </c>
      <c r="D191">
        <v>34.708999999999996</v>
      </c>
    </row>
    <row r="192" spans="1:4" x14ac:dyDescent="0.15">
      <c r="A192">
        <v>-35.605000000000004</v>
      </c>
      <c r="B192">
        <v>-6.125</v>
      </c>
      <c r="C192">
        <v>24.439999999999998</v>
      </c>
      <c r="D192">
        <v>34.69</v>
      </c>
    </row>
    <row r="193" spans="1:4" x14ac:dyDescent="0.15">
      <c r="A193">
        <v>-35.605000000000004</v>
      </c>
      <c r="B193">
        <v>-6.1509999999999998</v>
      </c>
      <c r="C193">
        <v>24.369999999999997</v>
      </c>
      <c r="D193">
        <v>34.655000000000001</v>
      </c>
    </row>
    <row r="194" spans="1:4" x14ac:dyDescent="0.15">
      <c r="A194">
        <v>-35.636000000000003</v>
      </c>
      <c r="B194">
        <v>-6.1739999999999995</v>
      </c>
      <c r="C194">
        <v>24.308</v>
      </c>
      <c r="D194">
        <v>34.638999999999996</v>
      </c>
    </row>
    <row r="195" spans="1:4" x14ac:dyDescent="0.15">
      <c r="A195">
        <v>-35.652000000000001</v>
      </c>
      <c r="B195">
        <v>-6.2239999999999993</v>
      </c>
      <c r="C195">
        <v>24.256999999999998</v>
      </c>
      <c r="D195">
        <v>34.609000000000002</v>
      </c>
    </row>
    <row r="196" spans="1:4" x14ac:dyDescent="0.15">
      <c r="A196">
        <v>-35.692</v>
      </c>
      <c r="B196">
        <v>-6.2559999999999993</v>
      </c>
      <c r="C196">
        <v>24.189999999999998</v>
      </c>
      <c r="D196">
        <v>34.585000000000001</v>
      </c>
    </row>
    <row r="197" spans="1:4" x14ac:dyDescent="0.15">
      <c r="A197">
        <v>-35.72</v>
      </c>
      <c r="B197">
        <v>-6.2959999999999994</v>
      </c>
      <c r="C197">
        <v>24.131</v>
      </c>
      <c r="D197">
        <v>34.568999999999996</v>
      </c>
    </row>
    <row r="198" spans="1:4" x14ac:dyDescent="0.15">
      <c r="A198">
        <v>-35.742000000000004</v>
      </c>
      <c r="B198">
        <v>-6.3540000000000001</v>
      </c>
      <c r="C198">
        <v>24.070999999999998</v>
      </c>
      <c r="D198">
        <v>34.519999999999996</v>
      </c>
    </row>
    <row r="199" spans="1:4" x14ac:dyDescent="0.15">
      <c r="A199">
        <v>-35.736000000000004</v>
      </c>
      <c r="B199">
        <v>-6.3859999999999992</v>
      </c>
      <c r="C199">
        <v>24.014999999999997</v>
      </c>
      <c r="D199">
        <v>34.506999999999998</v>
      </c>
    </row>
    <row r="200" spans="1:4" x14ac:dyDescent="0.15">
      <c r="A200">
        <v>-35.761000000000003</v>
      </c>
      <c r="B200">
        <v>-6.415</v>
      </c>
      <c r="C200">
        <v>23.943999999999999</v>
      </c>
      <c r="D200">
        <v>34.476999999999997</v>
      </c>
    </row>
    <row r="201" spans="1:4" x14ac:dyDescent="0.15">
      <c r="A201">
        <v>-35.767000000000003</v>
      </c>
      <c r="B201">
        <v>-6.468</v>
      </c>
      <c r="C201">
        <v>23.907999999999998</v>
      </c>
      <c r="D201">
        <v>34.452999999999996</v>
      </c>
    </row>
    <row r="202" spans="1:4" x14ac:dyDescent="0.15">
      <c r="A202">
        <v>-35.764000000000003</v>
      </c>
      <c r="B202">
        <v>-6.508</v>
      </c>
      <c r="C202">
        <v>23.837999999999997</v>
      </c>
      <c r="D202">
        <v>34.420999999999999</v>
      </c>
    </row>
    <row r="203" spans="1:4" x14ac:dyDescent="0.15">
      <c r="A203">
        <v>-35.786000000000001</v>
      </c>
      <c r="B203">
        <v>-6.5289999999999999</v>
      </c>
      <c r="C203">
        <v>23.741999999999997</v>
      </c>
      <c r="D203">
        <v>34.372</v>
      </c>
    </row>
    <row r="204" spans="1:4" x14ac:dyDescent="0.15">
      <c r="A204">
        <v>-35.786000000000001</v>
      </c>
      <c r="B204">
        <v>-6.5809999999999995</v>
      </c>
      <c r="C204">
        <v>23.710999999999999</v>
      </c>
      <c r="D204">
        <v>34.353000000000002</v>
      </c>
    </row>
    <row r="205" spans="1:4" x14ac:dyDescent="0.15">
      <c r="A205">
        <v>-35.795999999999999</v>
      </c>
      <c r="B205">
        <v>-6.601</v>
      </c>
      <c r="C205">
        <v>23.660999999999998</v>
      </c>
      <c r="D205">
        <v>34.333999999999996</v>
      </c>
    </row>
    <row r="206" spans="1:4" x14ac:dyDescent="0.15">
      <c r="A206">
        <v>-35.817</v>
      </c>
      <c r="B206">
        <v>-6.6509999999999998</v>
      </c>
      <c r="C206">
        <v>23.585999999999999</v>
      </c>
      <c r="D206">
        <v>34.312999999999995</v>
      </c>
    </row>
    <row r="207" spans="1:4" x14ac:dyDescent="0.15">
      <c r="A207">
        <v>-35.835999999999999</v>
      </c>
      <c r="B207">
        <v>-6.6709999999999994</v>
      </c>
      <c r="C207">
        <v>23.527999999999999</v>
      </c>
      <c r="D207">
        <v>34.293999999999997</v>
      </c>
    </row>
    <row r="208" spans="1:4" x14ac:dyDescent="0.15">
      <c r="A208">
        <v>-35.843000000000004</v>
      </c>
      <c r="B208">
        <v>-6.7089999999999996</v>
      </c>
      <c r="C208">
        <v>23.456</v>
      </c>
      <c r="D208">
        <v>34.245999999999995</v>
      </c>
    </row>
    <row r="209" spans="1:4" x14ac:dyDescent="0.15">
      <c r="A209">
        <v>-35.864000000000004</v>
      </c>
      <c r="B209">
        <v>-6.77</v>
      </c>
      <c r="C209">
        <v>23.407</v>
      </c>
      <c r="D209">
        <v>34.220999999999997</v>
      </c>
    </row>
    <row r="210" spans="1:4" x14ac:dyDescent="0.15">
      <c r="A210">
        <v>-35.868000000000002</v>
      </c>
      <c r="B210">
        <v>-6.8069999999999995</v>
      </c>
      <c r="C210">
        <v>23.343</v>
      </c>
      <c r="D210">
        <v>34.204999999999998</v>
      </c>
    </row>
    <row r="211" spans="1:4" x14ac:dyDescent="0.15">
      <c r="A211">
        <v>-35.880000000000003</v>
      </c>
      <c r="B211">
        <v>-6.8279999999999994</v>
      </c>
      <c r="C211">
        <v>23.276</v>
      </c>
      <c r="D211">
        <v>34.164999999999999</v>
      </c>
    </row>
    <row r="212" spans="1:4" x14ac:dyDescent="0.15">
      <c r="A212">
        <v>-35.883000000000003</v>
      </c>
      <c r="B212">
        <v>-6.8769999999999998</v>
      </c>
      <c r="C212">
        <v>23.224</v>
      </c>
      <c r="D212">
        <v>34.134999999999998</v>
      </c>
    </row>
    <row r="213" spans="1:4" x14ac:dyDescent="0.15">
      <c r="A213">
        <v>-35.893000000000001</v>
      </c>
      <c r="B213">
        <v>-6.9029999999999996</v>
      </c>
      <c r="C213">
        <v>23.163</v>
      </c>
      <c r="D213">
        <v>34.107999999999997</v>
      </c>
    </row>
    <row r="214" spans="1:4" x14ac:dyDescent="0.15">
      <c r="A214">
        <v>-35.902000000000001</v>
      </c>
      <c r="B214">
        <v>-6.9499999999999993</v>
      </c>
      <c r="C214">
        <v>23.119</v>
      </c>
      <c r="D214">
        <v>34.088999999999999</v>
      </c>
    </row>
    <row r="215" spans="1:4" x14ac:dyDescent="0.15">
      <c r="A215">
        <v>-35.908000000000001</v>
      </c>
      <c r="B215">
        <v>-6.9639999999999995</v>
      </c>
      <c r="C215">
        <v>23.043999999999997</v>
      </c>
      <c r="D215">
        <v>34.048999999999999</v>
      </c>
    </row>
    <row r="216" spans="1:4" x14ac:dyDescent="0.15">
      <c r="A216">
        <v>-35.927</v>
      </c>
      <c r="B216">
        <v>-6.9989999999999997</v>
      </c>
      <c r="C216">
        <v>22.994</v>
      </c>
      <c r="D216">
        <v>34.021999999999998</v>
      </c>
    </row>
    <row r="217" spans="1:4" x14ac:dyDescent="0.15">
      <c r="A217">
        <v>-35.957999999999998</v>
      </c>
      <c r="B217">
        <v>-7.0249999999999995</v>
      </c>
      <c r="C217">
        <v>22.918999999999997</v>
      </c>
      <c r="D217">
        <v>34.013999999999996</v>
      </c>
    </row>
    <row r="218" spans="1:4" x14ac:dyDescent="0.15">
      <c r="A218">
        <v>-35.914999999999999</v>
      </c>
      <c r="B218">
        <v>-7.0829999999999993</v>
      </c>
      <c r="C218">
        <v>22.875</v>
      </c>
      <c r="D218">
        <v>33.970999999999997</v>
      </c>
    </row>
    <row r="219" spans="1:4" x14ac:dyDescent="0.15">
      <c r="A219">
        <v>-35.933</v>
      </c>
      <c r="B219">
        <v>-7.0949999999999998</v>
      </c>
      <c r="C219">
        <v>22.821999999999999</v>
      </c>
      <c r="D219">
        <v>33.954999999999998</v>
      </c>
    </row>
    <row r="220" spans="1:4" x14ac:dyDescent="0.15">
      <c r="A220">
        <v>-35.962000000000003</v>
      </c>
      <c r="B220">
        <v>-7.1439999999999992</v>
      </c>
      <c r="C220">
        <v>22.759</v>
      </c>
      <c r="D220">
        <v>33.911000000000001</v>
      </c>
    </row>
    <row r="221" spans="1:4" x14ac:dyDescent="0.15">
      <c r="A221">
        <v>-35.968000000000004</v>
      </c>
      <c r="B221">
        <v>-7.1559999999999997</v>
      </c>
      <c r="C221">
        <v>22.702999999999999</v>
      </c>
      <c r="D221">
        <v>33.884999999999998</v>
      </c>
    </row>
    <row r="222" spans="1:4" x14ac:dyDescent="0.15">
      <c r="A222">
        <v>-35.949000000000005</v>
      </c>
      <c r="B222">
        <v>-7.1959999999999997</v>
      </c>
      <c r="C222">
        <v>22.654</v>
      </c>
      <c r="D222">
        <v>33.870999999999995</v>
      </c>
    </row>
    <row r="223" spans="1:4" x14ac:dyDescent="0.15">
      <c r="A223">
        <v>-35.957999999999998</v>
      </c>
      <c r="B223">
        <v>-7.2249999999999996</v>
      </c>
      <c r="C223">
        <v>22.575999999999997</v>
      </c>
      <c r="D223">
        <v>33.830999999999996</v>
      </c>
    </row>
    <row r="224" spans="1:4" x14ac:dyDescent="0.15">
      <c r="A224">
        <v>-35.974000000000004</v>
      </c>
      <c r="B224">
        <v>-7.2629999999999999</v>
      </c>
      <c r="C224">
        <v>22.542999999999999</v>
      </c>
      <c r="D224">
        <v>33.795999999999999</v>
      </c>
    </row>
    <row r="225" spans="1:4" x14ac:dyDescent="0.15">
      <c r="A225">
        <v>-35.965000000000003</v>
      </c>
      <c r="B225">
        <v>-7.2809999999999997</v>
      </c>
      <c r="C225">
        <v>22.484999999999999</v>
      </c>
      <c r="D225">
        <v>33.781999999999996</v>
      </c>
    </row>
    <row r="226" spans="1:4" x14ac:dyDescent="0.15">
      <c r="A226">
        <v>-35.974000000000004</v>
      </c>
      <c r="B226">
        <v>-7.3129999999999997</v>
      </c>
      <c r="C226">
        <v>22.434999999999999</v>
      </c>
      <c r="D226">
        <v>33.744</v>
      </c>
    </row>
    <row r="227" spans="1:4" x14ac:dyDescent="0.15">
      <c r="A227">
        <v>-35.983000000000004</v>
      </c>
      <c r="B227">
        <v>-7.3469999999999995</v>
      </c>
      <c r="C227">
        <v>22.366</v>
      </c>
      <c r="D227">
        <v>33.728000000000002</v>
      </c>
    </row>
    <row r="228" spans="1:4" x14ac:dyDescent="0.15">
      <c r="A228">
        <v>-35.993000000000002</v>
      </c>
      <c r="B228">
        <v>-7.3619999999999992</v>
      </c>
      <c r="C228">
        <v>22.320999999999998</v>
      </c>
      <c r="D228">
        <v>33.701000000000001</v>
      </c>
    </row>
    <row r="229" spans="1:4" x14ac:dyDescent="0.15">
      <c r="A229">
        <v>-36.008000000000003</v>
      </c>
      <c r="B229">
        <v>-7.3969999999999994</v>
      </c>
      <c r="C229">
        <v>22.248999999999999</v>
      </c>
      <c r="D229">
        <v>33.668999999999997</v>
      </c>
    </row>
    <row r="230" spans="1:4" x14ac:dyDescent="0.15">
      <c r="A230">
        <v>-35.99</v>
      </c>
      <c r="B230">
        <v>-7.4259999999999993</v>
      </c>
      <c r="C230">
        <v>22.210999999999999</v>
      </c>
      <c r="D230">
        <v>33.637</v>
      </c>
    </row>
    <row r="231" spans="1:4" x14ac:dyDescent="0.15">
      <c r="A231">
        <v>-36.021000000000001</v>
      </c>
      <c r="B231">
        <v>-7.452</v>
      </c>
      <c r="C231">
        <v>22.15</v>
      </c>
      <c r="D231">
        <v>33.622999999999998</v>
      </c>
    </row>
    <row r="232" spans="1:4" x14ac:dyDescent="0.15">
      <c r="A232">
        <v>-36.027000000000001</v>
      </c>
      <c r="B232">
        <v>-7.4809999999999999</v>
      </c>
      <c r="C232">
        <v>22.102999999999998</v>
      </c>
      <c r="D232">
        <v>33.582999999999998</v>
      </c>
    </row>
    <row r="233" spans="1:4" x14ac:dyDescent="0.15">
      <c r="A233">
        <v>-36.03</v>
      </c>
      <c r="B233">
        <v>-7.5039999999999996</v>
      </c>
      <c r="C233">
        <v>22.055999999999997</v>
      </c>
      <c r="D233">
        <v>33.561</v>
      </c>
    </row>
    <row r="234" spans="1:4" x14ac:dyDescent="0.15">
      <c r="A234">
        <v>-36.027000000000001</v>
      </c>
      <c r="B234">
        <v>-7.5189999999999992</v>
      </c>
      <c r="C234">
        <v>21.962</v>
      </c>
      <c r="D234">
        <v>33.54</v>
      </c>
    </row>
    <row r="235" spans="1:4" x14ac:dyDescent="0.15">
      <c r="A235">
        <v>-36.042999999999999</v>
      </c>
      <c r="B235">
        <v>-7.5589999999999993</v>
      </c>
      <c r="C235">
        <v>21.913999999999998</v>
      </c>
      <c r="D235">
        <v>33.506999999999998</v>
      </c>
    </row>
    <row r="236" spans="1:4" x14ac:dyDescent="0.15">
      <c r="A236">
        <v>-36.04</v>
      </c>
      <c r="B236">
        <v>-7.585</v>
      </c>
      <c r="C236">
        <v>21.891999999999999</v>
      </c>
      <c r="D236">
        <v>33.455999999999996</v>
      </c>
    </row>
    <row r="237" spans="1:4" x14ac:dyDescent="0.15">
      <c r="A237">
        <v>-36.03</v>
      </c>
      <c r="B237">
        <v>-7.5969999999999995</v>
      </c>
      <c r="C237">
        <v>21.82</v>
      </c>
      <c r="D237">
        <v>33.452999999999996</v>
      </c>
    </row>
    <row r="238" spans="1:4" x14ac:dyDescent="0.15">
      <c r="A238">
        <v>-36.042999999999999</v>
      </c>
      <c r="B238">
        <v>-7.6319999999999997</v>
      </c>
      <c r="C238">
        <v>21.786999999999999</v>
      </c>
      <c r="D238">
        <v>33.423999999999999</v>
      </c>
    </row>
    <row r="239" spans="1:4" x14ac:dyDescent="0.15">
      <c r="A239">
        <v>-36.04</v>
      </c>
      <c r="B239">
        <v>-7.6639999999999997</v>
      </c>
      <c r="C239">
        <v>21.734999999999999</v>
      </c>
      <c r="D239">
        <v>33.402000000000001</v>
      </c>
    </row>
    <row r="240" spans="1:4" x14ac:dyDescent="0.15">
      <c r="A240">
        <v>-36.062000000000005</v>
      </c>
      <c r="B240">
        <v>-7.6959999999999997</v>
      </c>
      <c r="C240">
        <v>21.657</v>
      </c>
      <c r="D240">
        <v>33.369999999999997</v>
      </c>
    </row>
    <row r="241" spans="1:4" x14ac:dyDescent="0.15">
      <c r="A241">
        <v>-36.058</v>
      </c>
      <c r="B241">
        <v>-7.6979999999999995</v>
      </c>
      <c r="C241">
        <v>21.623999999999999</v>
      </c>
      <c r="D241">
        <v>33.363999999999997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2016-03-27T11:17:01Z</dcterms:modified>
</cp:coreProperties>
</file>