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TestKeras\MSI\result\HR2MSI\cnn model\hc3tsne2 best\"/>
    </mc:Choice>
  </mc:AlternateContent>
  <xr:revisionPtr revIDLastSave="0" documentId="13_ncr:1_{FF153BEC-54B5-4638-A03E-6317422AB5F8}" xr6:coauthVersionLast="46" xr6:coauthVersionMax="46" xr10:uidLastSave="{00000000-0000-0000-0000-000000000000}"/>
  <bookViews>
    <workbookView xWindow="-108" yWindow="-108" windowWidth="30936" windowHeight="17496" xr2:uid="{00000000-000D-0000-FFFF-FFFF00000000}"/>
  </bookViews>
  <sheets>
    <sheet name="MSIbiaozhu_predictresult and er" sheetId="1" r:id="rId1"/>
  </sheets>
  <calcPr calcId="0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6"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34"/>
  <sheetViews>
    <sheetView tabSelected="1" zoomScale="25" zoomScaleNormal="25" workbookViewId="0">
      <selection sqref="A1:IZ134"/>
    </sheetView>
  </sheetViews>
  <sheetFormatPr defaultRowHeight="13.8" x14ac:dyDescent="0.25"/>
  <cols>
    <col min="1" max="260" width="2.33203125" customWidth="1"/>
  </cols>
  <sheetData>
    <row r="1" spans="1:260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</row>
    <row r="2" spans="1:260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</row>
    <row r="3" spans="1:260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</row>
    <row r="4" spans="1:260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</row>
    <row r="5" spans="1:26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</row>
    <row r="6" spans="1:260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</row>
    <row r="7" spans="1:260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</row>
    <row r="8" spans="1:260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</row>
    <row r="9" spans="1:260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</row>
    <row r="10" spans="1:260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0</v>
      </c>
      <c r="EQ10">
        <v>0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</row>
    <row r="11" spans="1:260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3</v>
      </c>
      <c r="DV11">
        <v>0</v>
      </c>
      <c r="DW11">
        <v>2</v>
      </c>
      <c r="DX11">
        <v>3</v>
      </c>
      <c r="DY11">
        <v>1</v>
      </c>
      <c r="DZ11">
        <v>2</v>
      </c>
      <c r="EA11">
        <v>2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3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0</v>
      </c>
      <c r="FJ11">
        <v>1</v>
      </c>
      <c r="FK11">
        <v>1</v>
      </c>
      <c r="FL11">
        <v>2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</row>
    <row r="12" spans="1:260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  <c r="DN12">
        <v>1</v>
      </c>
      <c r="DO12">
        <v>0</v>
      </c>
      <c r="DP12">
        <v>1</v>
      </c>
      <c r="DQ12">
        <v>1</v>
      </c>
      <c r="DR12">
        <v>2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2</v>
      </c>
      <c r="DZ12">
        <v>2</v>
      </c>
      <c r="EA12">
        <v>2</v>
      </c>
      <c r="EB12">
        <v>2</v>
      </c>
      <c r="EC12">
        <v>2</v>
      </c>
      <c r="ED12">
        <v>2</v>
      </c>
      <c r="EE12">
        <v>2</v>
      </c>
      <c r="EF12">
        <v>1</v>
      </c>
      <c r="EG12">
        <v>2</v>
      </c>
      <c r="EH12">
        <v>1</v>
      </c>
      <c r="EI12">
        <v>1</v>
      </c>
      <c r="EJ12">
        <v>2</v>
      </c>
      <c r="EK12">
        <v>2</v>
      </c>
      <c r="EL12">
        <v>1</v>
      </c>
      <c r="EM12">
        <v>1</v>
      </c>
      <c r="EN12">
        <v>1</v>
      </c>
      <c r="EO12">
        <v>0</v>
      </c>
      <c r="EP12">
        <v>1</v>
      </c>
      <c r="EQ12">
        <v>1</v>
      </c>
      <c r="ER12">
        <v>1</v>
      </c>
      <c r="ES12">
        <v>0</v>
      </c>
      <c r="ET12">
        <v>0</v>
      </c>
      <c r="EU12">
        <v>1</v>
      </c>
      <c r="EV12">
        <v>0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</row>
    <row r="13" spans="1:260" x14ac:dyDescent="0.2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2</v>
      </c>
      <c r="DH13">
        <v>1</v>
      </c>
      <c r="DI13">
        <v>2</v>
      </c>
      <c r="DJ13">
        <v>2</v>
      </c>
      <c r="DK13">
        <v>2</v>
      </c>
      <c r="DL13">
        <v>2</v>
      </c>
      <c r="DM13">
        <v>2</v>
      </c>
      <c r="DN13">
        <v>2</v>
      </c>
      <c r="DO13">
        <v>2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2</v>
      </c>
      <c r="DX13">
        <v>2</v>
      </c>
      <c r="DY13">
        <v>2</v>
      </c>
      <c r="DZ13">
        <v>2</v>
      </c>
      <c r="EA13">
        <v>2</v>
      </c>
      <c r="EB13">
        <v>2</v>
      </c>
      <c r="EC13">
        <v>2</v>
      </c>
      <c r="ED13">
        <v>2</v>
      </c>
      <c r="EE13">
        <v>2</v>
      </c>
      <c r="EF13">
        <v>2</v>
      </c>
      <c r="EG13">
        <v>2</v>
      </c>
      <c r="EH13">
        <v>2</v>
      </c>
      <c r="EI13">
        <v>2</v>
      </c>
      <c r="EJ13">
        <v>2</v>
      </c>
      <c r="EK13">
        <v>2</v>
      </c>
      <c r="EL13">
        <v>2</v>
      </c>
      <c r="EM13">
        <v>2</v>
      </c>
      <c r="EN13">
        <v>2</v>
      </c>
      <c r="EO13">
        <v>2</v>
      </c>
      <c r="EP13">
        <v>2</v>
      </c>
      <c r="EQ13">
        <v>2</v>
      </c>
      <c r="ER13">
        <v>2</v>
      </c>
      <c r="ES13">
        <v>2</v>
      </c>
      <c r="ET13">
        <v>2</v>
      </c>
      <c r="EU13">
        <v>2</v>
      </c>
      <c r="EV13">
        <v>2</v>
      </c>
      <c r="EW13">
        <v>2</v>
      </c>
      <c r="EX13">
        <v>2</v>
      </c>
      <c r="EY13">
        <v>2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0</v>
      </c>
      <c r="FK13">
        <v>2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</row>
    <row r="14" spans="1:260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3</v>
      </c>
      <c r="DA14">
        <v>3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2</v>
      </c>
      <c r="DJ14">
        <v>2</v>
      </c>
      <c r="DK14">
        <v>2</v>
      </c>
      <c r="DL14">
        <v>2</v>
      </c>
      <c r="DM14">
        <v>2</v>
      </c>
      <c r="DN14">
        <v>2</v>
      </c>
      <c r="DO14">
        <v>2</v>
      </c>
      <c r="DP14">
        <v>2</v>
      </c>
      <c r="DQ14">
        <v>2</v>
      </c>
      <c r="DR14">
        <v>2</v>
      </c>
      <c r="DS14">
        <v>2</v>
      </c>
      <c r="DT14">
        <v>2</v>
      </c>
      <c r="DU14">
        <v>2</v>
      </c>
      <c r="DV14">
        <v>2</v>
      </c>
      <c r="DW14">
        <v>2</v>
      </c>
      <c r="DX14">
        <v>2</v>
      </c>
      <c r="DY14">
        <v>2</v>
      </c>
      <c r="DZ14">
        <v>2</v>
      </c>
      <c r="EA14">
        <v>2</v>
      </c>
      <c r="EB14">
        <v>2</v>
      </c>
      <c r="EC14">
        <v>2</v>
      </c>
      <c r="ED14">
        <v>2</v>
      </c>
      <c r="EE14">
        <v>2</v>
      </c>
      <c r="EF14">
        <v>2</v>
      </c>
      <c r="EG14">
        <v>2</v>
      </c>
      <c r="EH14">
        <v>2</v>
      </c>
      <c r="EI14">
        <v>2</v>
      </c>
      <c r="EJ14">
        <v>2</v>
      </c>
      <c r="EK14">
        <v>2</v>
      </c>
      <c r="EL14">
        <v>2</v>
      </c>
      <c r="EM14">
        <v>2</v>
      </c>
      <c r="EN14">
        <v>2</v>
      </c>
      <c r="EO14">
        <v>2</v>
      </c>
      <c r="EP14">
        <v>2</v>
      </c>
      <c r="EQ14">
        <v>2</v>
      </c>
      <c r="ER14">
        <v>2</v>
      </c>
      <c r="ES14">
        <v>2</v>
      </c>
      <c r="ET14">
        <v>2</v>
      </c>
      <c r="EU14">
        <v>2</v>
      </c>
      <c r="EV14">
        <v>2</v>
      </c>
      <c r="EW14">
        <v>2</v>
      </c>
      <c r="EX14">
        <v>2</v>
      </c>
      <c r="EY14">
        <v>2</v>
      </c>
      <c r="EZ14">
        <v>2</v>
      </c>
      <c r="FA14">
        <v>2</v>
      </c>
      <c r="FB14">
        <v>2</v>
      </c>
      <c r="FC14">
        <v>2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0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</row>
    <row r="15" spans="1:260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2</v>
      </c>
      <c r="EE15">
        <v>2</v>
      </c>
      <c r="EF15">
        <v>2</v>
      </c>
      <c r="EG15">
        <v>2</v>
      </c>
      <c r="EH15">
        <v>2</v>
      </c>
      <c r="EI15">
        <v>2</v>
      </c>
      <c r="EJ15">
        <v>2</v>
      </c>
      <c r="EK15">
        <v>2</v>
      </c>
      <c r="EL15">
        <v>2</v>
      </c>
      <c r="EM15">
        <v>2</v>
      </c>
      <c r="EN15">
        <v>2</v>
      </c>
      <c r="EO15">
        <v>2</v>
      </c>
      <c r="EP15">
        <v>2</v>
      </c>
      <c r="EQ15">
        <v>2</v>
      </c>
      <c r="ER15">
        <v>2</v>
      </c>
      <c r="ES15">
        <v>2</v>
      </c>
      <c r="ET15">
        <v>2</v>
      </c>
      <c r="EU15">
        <v>2</v>
      </c>
      <c r="EV15">
        <v>2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2</v>
      </c>
      <c r="FC15">
        <v>2</v>
      </c>
      <c r="FD15">
        <v>2</v>
      </c>
      <c r="FE15">
        <v>2</v>
      </c>
      <c r="FF15">
        <v>2</v>
      </c>
      <c r="FG15">
        <v>2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</row>
    <row r="16" spans="1:260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0</v>
      </c>
      <c r="CT16">
        <v>3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P16">
        <v>2</v>
      </c>
      <c r="EQ16">
        <v>2</v>
      </c>
      <c r="ER16">
        <v>2</v>
      </c>
      <c r="ES16">
        <v>2</v>
      </c>
      <c r="ET16">
        <v>2</v>
      </c>
      <c r="EU16">
        <v>2</v>
      </c>
      <c r="EV16">
        <v>2</v>
      </c>
      <c r="EW16">
        <v>2</v>
      </c>
      <c r="EX16">
        <v>2</v>
      </c>
      <c r="EY16">
        <v>2</v>
      </c>
      <c r="EZ16">
        <v>2</v>
      </c>
      <c r="FA16">
        <v>2</v>
      </c>
      <c r="FB16">
        <v>2</v>
      </c>
      <c r="FC16">
        <v>2</v>
      </c>
      <c r="FD16">
        <v>2</v>
      </c>
      <c r="FE16">
        <v>2</v>
      </c>
      <c r="FF16">
        <v>2</v>
      </c>
      <c r="FG16">
        <v>2</v>
      </c>
      <c r="FH16">
        <v>2</v>
      </c>
      <c r="FI16">
        <v>1</v>
      </c>
      <c r="FJ16">
        <v>1</v>
      </c>
      <c r="FK16">
        <v>1</v>
      </c>
      <c r="FL16">
        <v>1</v>
      </c>
      <c r="FM16">
        <v>2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</row>
    <row r="17" spans="1:260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2</v>
      </c>
      <c r="DR17">
        <v>2</v>
      </c>
      <c r="DS17">
        <v>2</v>
      </c>
      <c r="DT17">
        <v>2</v>
      </c>
      <c r="DU17">
        <v>2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2</v>
      </c>
      <c r="EB17">
        <v>2</v>
      </c>
      <c r="EC17">
        <v>2</v>
      </c>
      <c r="ED17">
        <v>2</v>
      </c>
      <c r="EE17">
        <v>2</v>
      </c>
      <c r="EF17">
        <v>2</v>
      </c>
      <c r="EG17">
        <v>2</v>
      </c>
      <c r="EH17">
        <v>2</v>
      </c>
      <c r="EI17">
        <v>2</v>
      </c>
      <c r="EJ17">
        <v>2</v>
      </c>
      <c r="EK17">
        <v>2</v>
      </c>
      <c r="EL17">
        <v>2</v>
      </c>
      <c r="EM17">
        <v>2</v>
      </c>
      <c r="EN17">
        <v>2</v>
      </c>
      <c r="EO17">
        <v>2</v>
      </c>
      <c r="EP17">
        <v>2</v>
      </c>
      <c r="EQ17">
        <v>2</v>
      </c>
      <c r="ER17">
        <v>2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2</v>
      </c>
      <c r="EY17">
        <v>2</v>
      </c>
      <c r="EZ17">
        <v>2</v>
      </c>
      <c r="FA17">
        <v>2</v>
      </c>
      <c r="FB17">
        <v>2</v>
      </c>
      <c r="FC17">
        <v>2</v>
      </c>
      <c r="FD17">
        <v>2</v>
      </c>
      <c r="FE17">
        <v>2</v>
      </c>
      <c r="FF17">
        <v>2</v>
      </c>
      <c r="FG17">
        <v>2</v>
      </c>
      <c r="FH17">
        <v>2</v>
      </c>
      <c r="FI17">
        <v>2</v>
      </c>
      <c r="FJ17">
        <v>0</v>
      </c>
      <c r="FK17">
        <v>1</v>
      </c>
      <c r="FL17">
        <v>1</v>
      </c>
      <c r="FM17">
        <v>0</v>
      </c>
      <c r="FN17">
        <v>0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</row>
    <row r="18" spans="1:260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2</v>
      </c>
      <c r="DI18">
        <v>2</v>
      </c>
      <c r="DJ18">
        <v>2</v>
      </c>
      <c r="DK18">
        <v>2</v>
      </c>
      <c r="DL18">
        <v>2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U18">
        <v>2</v>
      </c>
      <c r="DV18">
        <v>2</v>
      </c>
      <c r="DW18">
        <v>2</v>
      </c>
      <c r="DX18">
        <v>2</v>
      </c>
      <c r="DY18">
        <v>2</v>
      </c>
      <c r="DZ18">
        <v>2</v>
      </c>
      <c r="EA18">
        <v>2</v>
      </c>
      <c r="EB18">
        <v>2</v>
      </c>
      <c r="EC18">
        <v>2</v>
      </c>
      <c r="ED18">
        <v>2</v>
      </c>
      <c r="EE18">
        <v>2</v>
      </c>
      <c r="EF18">
        <v>2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2</v>
      </c>
      <c r="EM18">
        <v>2</v>
      </c>
      <c r="EN18">
        <v>2</v>
      </c>
      <c r="EO18">
        <v>2</v>
      </c>
      <c r="EP18">
        <v>2</v>
      </c>
      <c r="EQ18">
        <v>2</v>
      </c>
      <c r="ER18">
        <v>2</v>
      </c>
      <c r="ES18">
        <v>2</v>
      </c>
      <c r="ET18">
        <v>2</v>
      </c>
      <c r="EU18">
        <v>2</v>
      </c>
      <c r="EV18">
        <v>2</v>
      </c>
      <c r="EW18">
        <v>2</v>
      </c>
      <c r="EX18">
        <v>2</v>
      </c>
      <c r="EY18">
        <v>2</v>
      </c>
      <c r="EZ18">
        <v>2</v>
      </c>
      <c r="FA18">
        <v>2</v>
      </c>
      <c r="FB18">
        <v>2</v>
      </c>
      <c r="FC18">
        <v>2</v>
      </c>
      <c r="FD18">
        <v>2</v>
      </c>
      <c r="FE18">
        <v>2</v>
      </c>
      <c r="FF18">
        <v>2</v>
      </c>
      <c r="FG18">
        <v>2</v>
      </c>
      <c r="FH18">
        <v>2</v>
      </c>
      <c r="FI18">
        <v>2</v>
      </c>
      <c r="FJ18">
        <v>2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</row>
    <row r="19" spans="1:260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3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2</v>
      </c>
      <c r="DJ19">
        <v>2</v>
      </c>
      <c r="DK19">
        <v>2</v>
      </c>
      <c r="DL19">
        <v>2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2</v>
      </c>
      <c r="DS19">
        <v>2</v>
      </c>
      <c r="DT19">
        <v>2</v>
      </c>
      <c r="DU19">
        <v>2</v>
      </c>
      <c r="DV19">
        <v>2</v>
      </c>
      <c r="DW19">
        <v>2</v>
      </c>
      <c r="DX19">
        <v>2</v>
      </c>
      <c r="DY19">
        <v>2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  <c r="EF19">
        <v>2</v>
      </c>
      <c r="EG19">
        <v>2</v>
      </c>
      <c r="EH19">
        <v>2</v>
      </c>
      <c r="EI19">
        <v>2</v>
      </c>
      <c r="EJ19">
        <v>2</v>
      </c>
      <c r="EK19">
        <v>2</v>
      </c>
      <c r="EL19">
        <v>2</v>
      </c>
      <c r="EM19">
        <v>2</v>
      </c>
      <c r="EN19">
        <v>2</v>
      </c>
      <c r="EO19">
        <v>2</v>
      </c>
      <c r="EP19">
        <v>2</v>
      </c>
      <c r="EQ19">
        <v>2</v>
      </c>
      <c r="ER19">
        <v>2</v>
      </c>
      <c r="ES19">
        <v>2</v>
      </c>
      <c r="ET19">
        <v>2</v>
      </c>
      <c r="EU19">
        <v>2</v>
      </c>
      <c r="EV19">
        <v>2</v>
      </c>
      <c r="EW19">
        <v>2</v>
      </c>
      <c r="EX19">
        <v>2</v>
      </c>
      <c r="EY19">
        <v>2</v>
      </c>
      <c r="EZ19">
        <v>2</v>
      </c>
      <c r="FA19">
        <v>2</v>
      </c>
      <c r="FB19">
        <v>2</v>
      </c>
      <c r="FC19">
        <v>2</v>
      </c>
      <c r="FD19">
        <v>2</v>
      </c>
      <c r="FE19">
        <v>2</v>
      </c>
      <c r="FF19">
        <v>2</v>
      </c>
      <c r="FG19">
        <v>2</v>
      </c>
      <c r="FH19">
        <v>2</v>
      </c>
      <c r="FI19">
        <v>2</v>
      </c>
      <c r="FJ19">
        <v>2</v>
      </c>
      <c r="FK19">
        <v>2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</row>
    <row r="20" spans="1:260" x14ac:dyDescent="0.2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2</v>
      </c>
      <c r="CJ20">
        <v>2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2</v>
      </c>
      <c r="DD20">
        <v>2</v>
      </c>
      <c r="DE20">
        <v>2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2</v>
      </c>
      <c r="DL20">
        <v>2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2</v>
      </c>
      <c r="DS20">
        <v>2</v>
      </c>
      <c r="DT20">
        <v>2</v>
      </c>
      <c r="DU20">
        <v>2</v>
      </c>
      <c r="DV20">
        <v>2</v>
      </c>
      <c r="DW20">
        <v>2</v>
      </c>
      <c r="DX20">
        <v>2</v>
      </c>
      <c r="DY20">
        <v>2</v>
      </c>
      <c r="DZ20">
        <v>2</v>
      </c>
      <c r="EA20">
        <v>2</v>
      </c>
      <c r="EB20">
        <v>2</v>
      </c>
      <c r="EC20">
        <v>2</v>
      </c>
      <c r="ED20">
        <v>2</v>
      </c>
      <c r="EE20">
        <v>2</v>
      </c>
      <c r="EF20">
        <v>2</v>
      </c>
      <c r="EG20">
        <v>2</v>
      </c>
      <c r="EH20">
        <v>2</v>
      </c>
      <c r="EI20">
        <v>2</v>
      </c>
      <c r="EJ20">
        <v>2</v>
      </c>
      <c r="EK20">
        <v>2</v>
      </c>
      <c r="EL20">
        <v>2</v>
      </c>
      <c r="EM20">
        <v>2</v>
      </c>
      <c r="EN20">
        <v>2</v>
      </c>
      <c r="EO20">
        <v>2</v>
      </c>
      <c r="EP20">
        <v>2</v>
      </c>
      <c r="EQ20">
        <v>2</v>
      </c>
      <c r="ER20">
        <v>2</v>
      </c>
      <c r="ES20">
        <v>2</v>
      </c>
      <c r="ET20">
        <v>2</v>
      </c>
      <c r="EU20">
        <v>2</v>
      </c>
      <c r="EV20">
        <v>2</v>
      </c>
      <c r="EW20">
        <v>2</v>
      </c>
      <c r="EX20">
        <v>2</v>
      </c>
      <c r="EY20">
        <v>2</v>
      </c>
      <c r="EZ20">
        <v>2</v>
      </c>
      <c r="FA20">
        <v>2</v>
      </c>
      <c r="FB20">
        <v>2</v>
      </c>
      <c r="FC20">
        <v>2</v>
      </c>
      <c r="FD20">
        <v>2</v>
      </c>
      <c r="FE20">
        <v>2</v>
      </c>
      <c r="FF20">
        <v>2</v>
      </c>
      <c r="FG20">
        <v>2</v>
      </c>
      <c r="FH20">
        <v>2</v>
      </c>
      <c r="FI20">
        <v>2</v>
      </c>
      <c r="FJ20">
        <v>2</v>
      </c>
      <c r="FK20">
        <v>2</v>
      </c>
      <c r="FL20">
        <v>2</v>
      </c>
      <c r="FM20">
        <v>1</v>
      </c>
      <c r="FN20">
        <v>1</v>
      </c>
      <c r="FO20">
        <v>0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</row>
    <row r="21" spans="1:260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3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2</v>
      </c>
      <c r="DS21">
        <v>2</v>
      </c>
      <c r="DT21">
        <v>2</v>
      </c>
      <c r="DU21">
        <v>2</v>
      </c>
      <c r="DV21">
        <v>2</v>
      </c>
      <c r="DW21">
        <v>2</v>
      </c>
      <c r="DX21">
        <v>2</v>
      </c>
      <c r="DY21">
        <v>2</v>
      </c>
      <c r="DZ21">
        <v>2</v>
      </c>
      <c r="EA21">
        <v>2</v>
      </c>
      <c r="EB21">
        <v>2</v>
      </c>
      <c r="EC21">
        <v>2</v>
      </c>
      <c r="ED21">
        <v>2</v>
      </c>
      <c r="EE21">
        <v>2</v>
      </c>
      <c r="EF21">
        <v>2</v>
      </c>
      <c r="EG21">
        <v>2</v>
      </c>
      <c r="EH21">
        <v>2</v>
      </c>
      <c r="EI21">
        <v>2</v>
      </c>
      <c r="EJ21">
        <v>2</v>
      </c>
      <c r="EK21">
        <v>2</v>
      </c>
      <c r="EL21">
        <v>2</v>
      </c>
      <c r="EM21">
        <v>2</v>
      </c>
      <c r="EN21">
        <v>2</v>
      </c>
      <c r="EO21">
        <v>2</v>
      </c>
      <c r="EP21">
        <v>2</v>
      </c>
      <c r="EQ21">
        <v>2</v>
      </c>
      <c r="ER21">
        <v>2</v>
      </c>
      <c r="ES21">
        <v>2</v>
      </c>
      <c r="ET21">
        <v>2</v>
      </c>
      <c r="EU21">
        <v>2</v>
      </c>
      <c r="EV21">
        <v>2</v>
      </c>
      <c r="EW21">
        <v>2</v>
      </c>
      <c r="EX21">
        <v>2</v>
      </c>
      <c r="EY21">
        <v>2</v>
      </c>
      <c r="EZ21">
        <v>2</v>
      </c>
      <c r="FA21">
        <v>2</v>
      </c>
      <c r="FB21">
        <v>2</v>
      </c>
      <c r="FC21">
        <v>2</v>
      </c>
      <c r="FD21">
        <v>2</v>
      </c>
      <c r="FE21">
        <v>2</v>
      </c>
      <c r="FF21">
        <v>2</v>
      </c>
      <c r="FG21">
        <v>2</v>
      </c>
      <c r="FH21">
        <v>2</v>
      </c>
      <c r="FI21">
        <v>2</v>
      </c>
      <c r="FJ21">
        <v>2</v>
      </c>
      <c r="FK21">
        <v>2</v>
      </c>
      <c r="FL21">
        <v>2</v>
      </c>
      <c r="FM21">
        <v>2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</row>
    <row r="22" spans="1:260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2</v>
      </c>
      <c r="DL22">
        <v>2</v>
      </c>
      <c r="DM22">
        <v>2</v>
      </c>
      <c r="DN22">
        <v>2</v>
      </c>
      <c r="DO22">
        <v>2</v>
      </c>
      <c r="DP22">
        <v>2</v>
      </c>
      <c r="DQ22">
        <v>2</v>
      </c>
      <c r="DR22">
        <v>2</v>
      </c>
      <c r="DS22">
        <v>2</v>
      </c>
      <c r="DT22">
        <v>2</v>
      </c>
      <c r="DU22">
        <v>2</v>
      </c>
      <c r="DV22">
        <v>2</v>
      </c>
      <c r="DW22">
        <v>2</v>
      </c>
      <c r="DX22">
        <v>2</v>
      </c>
      <c r="DY22">
        <v>2</v>
      </c>
      <c r="DZ22">
        <v>2</v>
      </c>
      <c r="EA22">
        <v>2</v>
      </c>
      <c r="EB22">
        <v>2</v>
      </c>
      <c r="EC22">
        <v>2</v>
      </c>
      <c r="ED22">
        <v>2</v>
      </c>
      <c r="EE22">
        <v>2</v>
      </c>
      <c r="EF22">
        <v>2</v>
      </c>
      <c r="EG22">
        <v>2</v>
      </c>
      <c r="EH22">
        <v>2</v>
      </c>
      <c r="EI22">
        <v>2</v>
      </c>
      <c r="EJ22">
        <v>2</v>
      </c>
      <c r="EK22">
        <v>2</v>
      </c>
      <c r="EL22">
        <v>2</v>
      </c>
      <c r="EM22">
        <v>2</v>
      </c>
      <c r="EN22">
        <v>2</v>
      </c>
      <c r="EO22">
        <v>2</v>
      </c>
      <c r="EP22">
        <v>2</v>
      </c>
      <c r="EQ22">
        <v>2</v>
      </c>
      <c r="ER22">
        <v>2</v>
      </c>
      <c r="ES22">
        <v>2</v>
      </c>
      <c r="ET22">
        <v>2</v>
      </c>
      <c r="EU22">
        <v>2</v>
      </c>
      <c r="EV22">
        <v>2</v>
      </c>
      <c r="EW22">
        <v>2</v>
      </c>
      <c r="EX22">
        <v>2</v>
      </c>
      <c r="EY22">
        <v>2</v>
      </c>
      <c r="EZ22">
        <v>2</v>
      </c>
      <c r="FA22">
        <v>2</v>
      </c>
      <c r="FB22">
        <v>2</v>
      </c>
      <c r="FC22">
        <v>2</v>
      </c>
      <c r="FD22">
        <v>2</v>
      </c>
      <c r="FE22">
        <v>2</v>
      </c>
      <c r="FF22">
        <v>2</v>
      </c>
      <c r="FG22">
        <v>2</v>
      </c>
      <c r="FH22">
        <v>2</v>
      </c>
      <c r="FI22">
        <v>2</v>
      </c>
      <c r="FJ22">
        <v>2</v>
      </c>
      <c r="FK22">
        <v>2</v>
      </c>
      <c r="FL22">
        <v>2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</row>
    <row r="23" spans="1:260" x14ac:dyDescent="0.2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2</v>
      </c>
      <c r="BX23">
        <v>2</v>
      </c>
      <c r="BY23">
        <v>2</v>
      </c>
      <c r="BZ23">
        <v>2</v>
      </c>
      <c r="CA23">
        <v>2</v>
      </c>
      <c r="CB23">
        <v>2</v>
      </c>
      <c r="CC23">
        <v>3</v>
      </c>
      <c r="CD23">
        <v>2</v>
      </c>
      <c r="CE23">
        <v>2</v>
      </c>
      <c r="CF23">
        <v>2</v>
      </c>
      <c r="CG23">
        <v>0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2</v>
      </c>
      <c r="DS23">
        <v>2</v>
      </c>
      <c r="DT23">
        <v>2</v>
      </c>
      <c r="DU23">
        <v>2</v>
      </c>
      <c r="DV23">
        <v>2</v>
      </c>
      <c r="DW23">
        <v>2</v>
      </c>
      <c r="DX23">
        <v>2</v>
      </c>
      <c r="DY23">
        <v>2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2</v>
      </c>
      <c r="EF23">
        <v>2</v>
      </c>
      <c r="EG23">
        <v>2</v>
      </c>
      <c r="EH23">
        <v>2</v>
      </c>
      <c r="EI23">
        <v>2</v>
      </c>
      <c r="EJ23">
        <v>2</v>
      </c>
      <c r="EK23">
        <v>2</v>
      </c>
      <c r="EL23">
        <v>2</v>
      </c>
      <c r="EM23">
        <v>2</v>
      </c>
      <c r="EN23">
        <v>2</v>
      </c>
      <c r="EO23">
        <v>2</v>
      </c>
      <c r="EP23">
        <v>2</v>
      </c>
      <c r="EQ23">
        <v>2</v>
      </c>
      <c r="ER23">
        <v>2</v>
      </c>
      <c r="ES23">
        <v>2</v>
      </c>
      <c r="ET23">
        <v>2</v>
      </c>
      <c r="EU23">
        <v>2</v>
      </c>
      <c r="EV23">
        <v>2</v>
      </c>
      <c r="EW23">
        <v>2</v>
      </c>
      <c r="EX23">
        <v>2</v>
      </c>
      <c r="EY23">
        <v>2</v>
      </c>
      <c r="EZ23">
        <v>2</v>
      </c>
      <c r="FA23">
        <v>2</v>
      </c>
      <c r="FB23">
        <v>2</v>
      </c>
      <c r="FC23">
        <v>2</v>
      </c>
      <c r="FD23">
        <v>2</v>
      </c>
      <c r="FE23">
        <v>2</v>
      </c>
      <c r="FF23">
        <v>2</v>
      </c>
      <c r="FG23">
        <v>2</v>
      </c>
      <c r="FH23">
        <v>2</v>
      </c>
      <c r="FI23">
        <v>2</v>
      </c>
      <c r="FJ23">
        <v>2</v>
      </c>
      <c r="FK23">
        <v>2</v>
      </c>
      <c r="FL23">
        <v>2</v>
      </c>
      <c r="FM23">
        <v>2</v>
      </c>
      <c r="FN23">
        <v>2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</row>
    <row r="24" spans="1:260" x14ac:dyDescent="0.2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2</v>
      </c>
      <c r="DD24">
        <v>2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2</v>
      </c>
      <c r="DL24">
        <v>2</v>
      </c>
      <c r="DM24">
        <v>2</v>
      </c>
      <c r="DN24">
        <v>2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U24">
        <v>2</v>
      </c>
      <c r="DV24">
        <v>2</v>
      </c>
      <c r="DW24">
        <v>2</v>
      </c>
      <c r="DX24">
        <v>2</v>
      </c>
      <c r="DY24">
        <v>2</v>
      </c>
      <c r="DZ24">
        <v>2</v>
      </c>
      <c r="EA24">
        <v>2</v>
      </c>
      <c r="EB24">
        <v>2</v>
      </c>
      <c r="EC24">
        <v>2</v>
      </c>
      <c r="ED24">
        <v>2</v>
      </c>
      <c r="EE24">
        <v>2</v>
      </c>
      <c r="EF24">
        <v>2</v>
      </c>
      <c r="EG24">
        <v>2</v>
      </c>
      <c r="EH24">
        <v>2</v>
      </c>
      <c r="EI24">
        <v>2</v>
      </c>
      <c r="EJ24">
        <v>2</v>
      </c>
      <c r="EK24">
        <v>2</v>
      </c>
      <c r="EL24">
        <v>2</v>
      </c>
      <c r="EM24">
        <v>2</v>
      </c>
      <c r="EN24">
        <v>2</v>
      </c>
      <c r="EO24">
        <v>2</v>
      </c>
      <c r="EP24">
        <v>2</v>
      </c>
      <c r="EQ24">
        <v>2</v>
      </c>
      <c r="ER24">
        <v>2</v>
      </c>
      <c r="ES24">
        <v>2</v>
      </c>
      <c r="ET24">
        <v>2</v>
      </c>
      <c r="EU24">
        <v>2</v>
      </c>
      <c r="EV24">
        <v>2</v>
      </c>
      <c r="EW24">
        <v>2</v>
      </c>
      <c r="EX24">
        <v>2</v>
      </c>
      <c r="EY24">
        <v>2</v>
      </c>
      <c r="EZ24">
        <v>2</v>
      </c>
      <c r="FA24">
        <v>2</v>
      </c>
      <c r="FB24">
        <v>2</v>
      </c>
      <c r="FC24">
        <v>2</v>
      </c>
      <c r="FD24">
        <v>2</v>
      </c>
      <c r="FE24">
        <v>2</v>
      </c>
      <c r="FF24">
        <v>2</v>
      </c>
      <c r="FG24">
        <v>2</v>
      </c>
      <c r="FH24">
        <v>2</v>
      </c>
      <c r="FI24">
        <v>2</v>
      </c>
      <c r="FJ24">
        <v>2</v>
      </c>
      <c r="FK24">
        <v>2</v>
      </c>
      <c r="FL24">
        <v>2</v>
      </c>
      <c r="FM24">
        <v>2</v>
      </c>
      <c r="FN24">
        <v>0</v>
      </c>
      <c r="FO24">
        <v>2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</row>
    <row r="25" spans="1:260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3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2</v>
      </c>
      <c r="DX25">
        <v>2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2</v>
      </c>
      <c r="EG25">
        <v>2</v>
      </c>
      <c r="EH25">
        <v>2</v>
      </c>
      <c r="EI25">
        <v>2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P25">
        <v>2</v>
      </c>
      <c r="EQ25">
        <v>2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2</v>
      </c>
      <c r="FB25">
        <v>2</v>
      </c>
      <c r="FC25">
        <v>2</v>
      </c>
      <c r="FD25">
        <v>2</v>
      </c>
      <c r="FE25">
        <v>2</v>
      </c>
      <c r="FF25">
        <v>2</v>
      </c>
      <c r="FG25">
        <v>2</v>
      </c>
      <c r="FH25">
        <v>2</v>
      </c>
      <c r="FI25">
        <v>2</v>
      </c>
      <c r="FJ25">
        <v>2</v>
      </c>
      <c r="FK25">
        <v>2</v>
      </c>
      <c r="FL25">
        <v>2</v>
      </c>
      <c r="FM25">
        <v>2</v>
      </c>
      <c r="FN25">
        <v>2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</row>
    <row r="26" spans="1:260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1</v>
      </c>
      <c r="BR26">
        <v>1</v>
      </c>
      <c r="BS26">
        <v>0</v>
      </c>
      <c r="BT26">
        <v>2</v>
      </c>
      <c r="BU26">
        <v>2</v>
      </c>
      <c r="BV26">
        <v>2</v>
      </c>
      <c r="BW26">
        <v>3</v>
      </c>
      <c r="BX26">
        <v>2</v>
      </c>
      <c r="BY26">
        <v>2</v>
      </c>
      <c r="BZ26">
        <v>2</v>
      </c>
      <c r="CA26">
        <v>2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</row>
    <row r="27" spans="1:260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3</v>
      </c>
      <c r="BQ27">
        <v>3</v>
      </c>
      <c r="BR27">
        <v>1</v>
      </c>
      <c r="BS27">
        <v>3</v>
      </c>
      <c r="BT27">
        <v>3</v>
      </c>
      <c r="BU27">
        <v>2</v>
      </c>
      <c r="BV27">
        <v>0</v>
      </c>
      <c r="BW27">
        <v>0</v>
      </c>
      <c r="BX27">
        <v>2</v>
      </c>
      <c r="BY27">
        <v>2</v>
      </c>
      <c r="BZ27">
        <v>2</v>
      </c>
      <c r="CA27">
        <v>2</v>
      </c>
      <c r="CB27">
        <v>2</v>
      </c>
      <c r="CC27">
        <v>2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2</v>
      </c>
      <c r="DW27">
        <v>2</v>
      </c>
      <c r="DX27">
        <v>2</v>
      </c>
      <c r="DY27">
        <v>2</v>
      </c>
      <c r="DZ27">
        <v>2</v>
      </c>
      <c r="EA27">
        <v>2</v>
      </c>
      <c r="EB27">
        <v>2</v>
      </c>
      <c r="EC27">
        <v>2</v>
      </c>
      <c r="ED27">
        <v>2</v>
      </c>
      <c r="EE27">
        <v>2</v>
      </c>
      <c r="EF27">
        <v>2</v>
      </c>
      <c r="EG27">
        <v>2</v>
      </c>
      <c r="EH27">
        <v>2</v>
      </c>
      <c r="EI27">
        <v>2</v>
      </c>
      <c r="EJ27">
        <v>2</v>
      </c>
      <c r="EK27">
        <v>2</v>
      </c>
      <c r="EL27">
        <v>2</v>
      </c>
      <c r="EM27">
        <v>2</v>
      </c>
      <c r="EN27">
        <v>2</v>
      </c>
      <c r="EO27">
        <v>2</v>
      </c>
      <c r="EP27">
        <v>2</v>
      </c>
      <c r="EQ27">
        <v>2</v>
      </c>
      <c r="ER27">
        <v>2</v>
      </c>
      <c r="ES27">
        <v>2</v>
      </c>
      <c r="ET27">
        <v>2</v>
      </c>
      <c r="EU27">
        <v>2</v>
      </c>
      <c r="EV27">
        <v>2</v>
      </c>
      <c r="EW27">
        <v>2</v>
      </c>
      <c r="EX27">
        <v>2</v>
      </c>
      <c r="EY27">
        <v>2</v>
      </c>
      <c r="EZ27">
        <v>2</v>
      </c>
      <c r="FA27">
        <v>2</v>
      </c>
      <c r="FB27">
        <v>2</v>
      </c>
      <c r="FC27">
        <v>2</v>
      </c>
      <c r="FD27">
        <v>2</v>
      </c>
      <c r="FE27">
        <v>2</v>
      </c>
      <c r="FF27">
        <v>2</v>
      </c>
      <c r="FG27">
        <v>2</v>
      </c>
      <c r="FH27">
        <v>2</v>
      </c>
      <c r="FI27">
        <v>2</v>
      </c>
      <c r="FJ27">
        <v>2</v>
      </c>
      <c r="FK27">
        <v>2</v>
      </c>
      <c r="FL27">
        <v>2</v>
      </c>
      <c r="FM27">
        <v>2</v>
      </c>
      <c r="FN27">
        <v>2</v>
      </c>
      <c r="FO27">
        <v>2</v>
      </c>
      <c r="FP27">
        <v>2</v>
      </c>
      <c r="FQ27">
        <v>1</v>
      </c>
      <c r="FR27">
        <v>2</v>
      </c>
      <c r="FS27">
        <v>2</v>
      </c>
      <c r="FT27">
        <v>1</v>
      </c>
      <c r="FU27">
        <v>0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</row>
    <row r="28" spans="1:260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P28">
        <v>2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2</v>
      </c>
      <c r="EY28">
        <v>2</v>
      </c>
      <c r="EZ28">
        <v>2</v>
      </c>
      <c r="FA28">
        <v>2</v>
      </c>
      <c r="FB28">
        <v>2</v>
      </c>
      <c r="FC28">
        <v>2</v>
      </c>
      <c r="FD28">
        <v>2</v>
      </c>
      <c r="FE28">
        <v>2</v>
      </c>
      <c r="FF28">
        <v>2</v>
      </c>
      <c r="FG28">
        <v>2</v>
      </c>
      <c r="FH28">
        <v>2</v>
      </c>
      <c r="FI28">
        <v>2</v>
      </c>
      <c r="FJ28">
        <v>2</v>
      </c>
      <c r="FK28">
        <v>2</v>
      </c>
      <c r="FL28">
        <v>2</v>
      </c>
      <c r="FM28">
        <v>2</v>
      </c>
      <c r="FN28">
        <v>2</v>
      </c>
      <c r="FO28">
        <v>2</v>
      </c>
      <c r="FP28">
        <v>2</v>
      </c>
      <c r="FQ28">
        <v>2</v>
      </c>
      <c r="FR28">
        <v>2</v>
      </c>
      <c r="FS28">
        <v>2</v>
      </c>
      <c r="FT28">
        <v>2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</row>
    <row r="29" spans="1:260" x14ac:dyDescent="0.2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2</v>
      </c>
      <c r="BP29">
        <v>2</v>
      </c>
      <c r="BQ29">
        <v>2</v>
      </c>
      <c r="BR29">
        <v>3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2</v>
      </c>
      <c r="DJ29">
        <v>2</v>
      </c>
      <c r="DK29">
        <v>2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2</v>
      </c>
      <c r="DS29">
        <v>2</v>
      </c>
      <c r="DT29">
        <v>2</v>
      </c>
      <c r="DU29">
        <v>2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2</v>
      </c>
      <c r="EC29">
        <v>2</v>
      </c>
      <c r="ED29">
        <v>2</v>
      </c>
      <c r="EE29">
        <v>2</v>
      </c>
      <c r="EF29">
        <v>2</v>
      </c>
      <c r="EG29">
        <v>2</v>
      </c>
      <c r="EH29">
        <v>2</v>
      </c>
      <c r="EI29">
        <v>2</v>
      </c>
      <c r="EJ29">
        <v>2</v>
      </c>
      <c r="EK29">
        <v>2</v>
      </c>
      <c r="EL29">
        <v>2</v>
      </c>
      <c r="EM29">
        <v>2</v>
      </c>
      <c r="EN29">
        <v>2</v>
      </c>
      <c r="EO29">
        <v>2</v>
      </c>
      <c r="EP29">
        <v>2</v>
      </c>
      <c r="EQ29">
        <v>2</v>
      </c>
      <c r="ER29">
        <v>2</v>
      </c>
      <c r="ES29">
        <v>2</v>
      </c>
      <c r="ET29">
        <v>2</v>
      </c>
      <c r="EU29">
        <v>2</v>
      </c>
      <c r="EV29">
        <v>2</v>
      </c>
      <c r="EW29">
        <v>2</v>
      </c>
      <c r="EX29">
        <v>2</v>
      </c>
      <c r="EY29">
        <v>2</v>
      </c>
      <c r="EZ29">
        <v>2</v>
      </c>
      <c r="FA29">
        <v>2</v>
      </c>
      <c r="FB29">
        <v>2</v>
      </c>
      <c r="FC29">
        <v>2</v>
      </c>
      <c r="FD29">
        <v>2</v>
      </c>
      <c r="FE29">
        <v>2</v>
      </c>
      <c r="FF29">
        <v>2</v>
      </c>
      <c r="FG29">
        <v>2</v>
      </c>
      <c r="FH29">
        <v>2</v>
      </c>
      <c r="FI29">
        <v>2</v>
      </c>
      <c r="FJ29">
        <v>2</v>
      </c>
      <c r="FK29">
        <v>2</v>
      </c>
      <c r="FL29">
        <v>2</v>
      </c>
      <c r="FM29">
        <v>2</v>
      </c>
      <c r="FN29">
        <v>2</v>
      </c>
      <c r="FO29">
        <v>2</v>
      </c>
      <c r="FP29">
        <v>2</v>
      </c>
      <c r="FQ29">
        <v>2</v>
      </c>
      <c r="FR29">
        <v>2</v>
      </c>
      <c r="FS29">
        <v>2</v>
      </c>
      <c r="FT29">
        <v>2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</row>
    <row r="30" spans="1:260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3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2</v>
      </c>
      <c r="BY30">
        <v>2</v>
      </c>
      <c r="BZ30">
        <v>2</v>
      </c>
      <c r="CA30">
        <v>2</v>
      </c>
      <c r="CB30">
        <v>2</v>
      </c>
      <c r="CC30">
        <v>2</v>
      </c>
      <c r="CD30">
        <v>2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2</v>
      </c>
      <c r="DJ30">
        <v>2</v>
      </c>
      <c r="DK30">
        <v>2</v>
      </c>
      <c r="DL30">
        <v>2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2</v>
      </c>
      <c r="DS30">
        <v>2</v>
      </c>
      <c r="DT30">
        <v>2</v>
      </c>
      <c r="DU30">
        <v>2</v>
      </c>
      <c r="DV30">
        <v>2</v>
      </c>
      <c r="DW30">
        <v>2</v>
      </c>
      <c r="DX30">
        <v>2</v>
      </c>
      <c r="DY30">
        <v>2</v>
      </c>
      <c r="DZ30">
        <v>2</v>
      </c>
      <c r="EA30">
        <v>2</v>
      </c>
      <c r="EB30">
        <v>2</v>
      </c>
      <c r="EC30">
        <v>2</v>
      </c>
      <c r="ED30">
        <v>2</v>
      </c>
      <c r="EE30">
        <v>2</v>
      </c>
      <c r="EF30">
        <v>2</v>
      </c>
      <c r="EG30">
        <v>2</v>
      </c>
      <c r="EH30">
        <v>2</v>
      </c>
      <c r="EI30">
        <v>2</v>
      </c>
      <c r="EJ30">
        <v>2</v>
      </c>
      <c r="EK30">
        <v>2</v>
      </c>
      <c r="EL30">
        <v>2</v>
      </c>
      <c r="EM30">
        <v>2</v>
      </c>
      <c r="EN30">
        <v>2</v>
      </c>
      <c r="EO30">
        <v>2</v>
      </c>
      <c r="EP30">
        <v>2</v>
      </c>
      <c r="EQ30">
        <v>2</v>
      </c>
      <c r="ER30">
        <v>2</v>
      </c>
      <c r="ES30">
        <v>2</v>
      </c>
      <c r="ET30">
        <v>2</v>
      </c>
      <c r="EU30">
        <v>2</v>
      </c>
      <c r="EV30">
        <v>2</v>
      </c>
      <c r="EW30">
        <v>2</v>
      </c>
      <c r="EX30">
        <v>2</v>
      </c>
      <c r="EY30">
        <v>2</v>
      </c>
      <c r="EZ30">
        <v>2</v>
      </c>
      <c r="FA30">
        <v>2</v>
      </c>
      <c r="FB30">
        <v>2</v>
      </c>
      <c r="FC30">
        <v>2</v>
      </c>
      <c r="FD30">
        <v>2</v>
      </c>
      <c r="FE30">
        <v>2</v>
      </c>
      <c r="FF30">
        <v>2</v>
      </c>
      <c r="FG30">
        <v>2</v>
      </c>
      <c r="FH30">
        <v>2</v>
      </c>
      <c r="FI30">
        <v>2</v>
      </c>
      <c r="FJ30">
        <v>2</v>
      </c>
      <c r="FK30">
        <v>2</v>
      </c>
      <c r="FL30">
        <v>2</v>
      </c>
      <c r="FM30">
        <v>2</v>
      </c>
      <c r="FN30">
        <v>2</v>
      </c>
      <c r="FO30">
        <v>2</v>
      </c>
      <c r="FP30">
        <v>2</v>
      </c>
      <c r="FQ30">
        <v>2</v>
      </c>
      <c r="FR30">
        <v>2</v>
      </c>
      <c r="FS30">
        <v>2</v>
      </c>
      <c r="FT30">
        <v>2</v>
      </c>
      <c r="FU30">
        <v>2</v>
      </c>
      <c r="FV30">
        <v>2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</row>
    <row r="31" spans="1:260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3</v>
      </c>
      <c r="BH31">
        <v>3</v>
      </c>
      <c r="BI31">
        <v>1</v>
      </c>
      <c r="BJ31">
        <v>1</v>
      </c>
      <c r="BK31">
        <v>2</v>
      </c>
      <c r="BL31">
        <v>3</v>
      </c>
      <c r="BM31">
        <v>0</v>
      </c>
      <c r="BN31">
        <v>3</v>
      </c>
      <c r="BO31">
        <v>3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2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2</v>
      </c>
      <c r="DS31">
        <v>2</v>
      </c>
      <c r="DT31">
        <v>2</v>
      </c>
      <c r="DU31">
        <v>2</v>
      </c>
      <c r="DV31">
        <v>2</v>
      </c>
      <c r="DW31">
        <v>2</v>
      </c>
      <c r="DX31">
        <v>2</v>
      </c>
      <c r="DY31">
        <v>2</v>
      </c>
      <c r="DZ31">
        <v>2</v>
      </c>
      <c r="EA31">
        <v>2</v>
      </c>
      <c r="EB31">
        <v>2</v>
      </c>
      <c r="EC31">
        <v>2</v>
      </c>
      <c r="ED31">
        <v>2</v>
      </c>
      <c r="EE31">
        <v>2</v>
      </c>
      <c r="EF31">
        <v>2</v>
      </c>
      <c r="EG31">
        <v>2</v>
      </c>
      <c r="EH31">
        <v>2</v>
      </c>
      <c r="EI31">
        <v>2</v>
      </c>
      <c r="EJ31">
        <v>2</v>
      </c>
      <c r="EK31">
        <v>2</v>
      </c>
      <c r="EL31">
        <v>2</v>
      </c>
      <c r="EM31">
        <v>2</v>
      </c>
      <c r="EN31">
        <v>2</v>
      </c>
      <c r="EO31">
        <v>2</v>
      </c>
      <c r="EP31">
        <v>2</v>
      </c>
      <c r="EQ31">
        <v>2</v>
      </c>
      <c r="ER31">
        <v>2</v>
      </c>
      <c r="ES31">
        <v>2</v>
      </c>
      <c r="ET31">
        <v>2</v>
      </c>
      <c r="EU31">
        <v>2</v>
      </c>
      <c r="EV31">
        <v>2</v>
      </c>
      <c r="EW31">
        <v>2</v>
      </c>
      <c r="EX31">
        <v>2</v>
      </c>
      <c r="EY31">
        <v>2</v>
      </c>
      <c r="EZ31">
        <v>2</v>
      </c>
      <c r="FA31">
        <v>2</v>
      </c>
      <c r="FB31">
        <v>2</v>
      </c>
      <c r="FC31">
        <v>2</v>
      </c>
      <c r="FD31">
        <v>2</v>
      </c>
      <c r="FE31">
        <v>2</v>
      </c>
      <c r="FF31">
        <v>2</v>
      </c>
      <c r="FG31">
        <v>2</v>
      </c>
      <c r="FH31">
        <v>2</v>
      </c>
      <c r="FI31">
        <v>2</v>
      </c>
      <c r="FJ31">
        <v>2</v>
      </c>
      <c r="FK31">
        <v>2</v>
      </c>
      <c r="FL31">
        <v>2</v>
      </c>
      <c r="FM31">
        <v>2</v>
      </c>
      <c r="FN31">
        <v>2</v>
      </c>
      <c r="FO31">
        <v>2</v>
      </c>
      <c r="FP31">
        <v>2</v>
      </c>
      <c r="FQ31">
        <v>2</v>
      </c>
      <c r="FR31">
        <v>2</v>
      </c>
      <c r="FS31">
        <v>2</v>
      </c>
      <c r="FT31">
        <v>2</v>
      </c>
      <c r="FU31">
        <v>2</v>
      </c>
      <c r="FV31">
        <v>2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</row>
    <row r="32" spans="1:260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3</v>
      </c>
      <c r="BC32">
        <v>1</v>
      </c>
      <c r="BD32">
        <v>3</v>
      </c>
      <c r="BE32">
        <v>3</v>
      </c>
      <c r="BF32">
        <v>3</v>
      </c>
      <c r="BG32">
        <v>0</v>
      </c>
      <c r="BH32">
        <v>3</v>
      </c>
      <c r="BI32">
        <v>2</v>
      </c>
      <c r="BJ32">
        <v>2</v>
      </c>
      <c r="BK32">
        <v>2</v>
      </c>
      <c r="BL32">
        <v>2</v>
      </c>
      <c r="BM32">
        <v>3</v>
      </c>
      <c r="BN32">
        <v>3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2</v>
      </c>
      <c r="CB32">
        <v>2</v>
      </c>
      <c r="CC32">
        <v>2</v>
      </c>
      <c r="CD32">
        <v>2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2</v>
      </c>
      <c r="DH32">
        <v>2</v>
      </c>
      <c r="DI32">
        <v>2</v>
      </c>
      <c r="DJ32">
        <v>2</v>
      </c>
      <c r="DK32">
        <v>2</v>
      </c>
      <c r="DL32">
        <v>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2</v>
      </c>
      <c r="DS32">
        <v>2</v>
      </c>
      <c r="DT32">
        <v>2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2</v>
      </c>
      <c r="EA32">
        <v>2</v>
      </c>
      <c r="EB32">
        <v>2</v>
      </c>
      <c r="EC32">
        <v>2</v>
      </c>
      <c r="ED32">
        <v>2</v>
      </c>
      <c r="EE32">
        <v>2</v>
      </c>
      <c r="EF32">
        <v>2</v>
      </c>
      <c r="EG32">
        <v>2</v>
      </c>
      <c r="EH32">
        <v>2</v>
      </c>
      <c r="EI32">
        <v>2</v>
      </c>
      <c r="EJ32">
        <v>2</v>
      </c>
      <c r="EK32">
        <v>2</v>
      </c>
      <c r="EL32">
        <v>2</v>
      </c>
      <c r="EM32">
        <v>2</v>
      </c>
      <c r="EN32">
        <v>2</v>
      </c>
      <c r="EO32">
        <v>2</v>
      </c>
      <c r="EP32">
        <v>2</v>
      </c>
      <c r="EQ32">
        <v>2</v>
      </c>
      <c r="ER32">
        <v>2</v>
      </c>
      <c r="ES32">
        <v>2</v>
      </c>
      <c r="ET32">
        <v>2</v>
      </c>
      <c r="EU32">
        <v>2</v>
      </c>
      <c r="EV32">
        <v>2</v>
      </c>
      <c r="EW32">
        <v>2</v>
      </c>
      <c r="EX32">
        <v>2</v>
      </c>
      <c r="EY32">
        <v>2</v>
      </c>
      <c r="EZ32">
        <v>2</v>
      </c>
      <c r="FA32">
        <v>2</v>
      </c>
      <c r="FB32">
        <v>2</v>
      </c>
      <c r="FC32">
        <v>2</v>
      </c>
      <c r="FD32">
        <v>2</v>
      </c>
      <c r="FE32">
        <v>2</v>
      </c>
      <c r="FF32">
        <v>2</v>
      </c>
      <c r="FG32">
        <v>2</v>
      </c>
      <c r="FH32">
        <v>2</v>
      </c>
      <c r="FI32">
        <v>2</v>
      </c>
      <c r="FJ32">
        <v>2</v>
      </c>
      <c r="FK32">
        <v>2</v>
      </c>
      <c r="FL32">
        <v>2</v>
      </c>
      <c r="FM32">
        <v>2</v>
      </c>
      <c r="FN32">
        <v>2</v>
      </c>
      <c r="FO32">
        <v>2</v>
      </c>
      <c r="FP32">
        <v>2</v>
      </c>
      <c r="FQ32">
        <v>2</v>
      </c>
      <c r="FR32">
        <v>2</v>
      </c>
      <c r="FS32">
        <v>2</v>
      </c>
      <c r="FT32">
        <v>2</v>
      </c>
      <c r="FU32">
        <v>2</v>
      </c>
      <c r="FV32">
        <v>2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</row>
    <row r="33" spans="1:260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3</v>
      </c>
      <c r="BE33">
        <v>0</v>
      </c>
      <c r="BF33">
        <v>2</v>
      </c>
      <c r="BG33">
        <v>2</v>
      </c>
      <c r="BH33">
        <v>3</v>
      </c>
      <c r="BI33">
        <v>2</v>
      </c>
      <c r="BJ33">
        <v>0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2</v>
      </c>
      <c r="BY33">
        <v>2</v>
      </c>
      <c r="BZ33">
        <v>2</v>
      </c>
      <c r="CA33">
        <v>2</v>
      </c>
      <c r="CB33">
        <v>2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J33">
        <v>2</v>
      </c>
      <c r="DK33">
        <v>2</v>
      </c>
      <c r="DL33">
        <v>2</v>
      </c>
      <c r="DM33">
        <v>2</v>
      </c>
      <c r="DN33">
        <v>2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2</v>
      </c>
      <c r="DW33">
        <v>2</v>
      </c>
      <c r="DX33">
        <v>2</v>
      </c>
      <c r="DY33">
        <v>2</v>
      </c>
      <c r="DZ33">
        <v>2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2</v>
      </c>
      <c r="EV33">
        <v>2</v>
      </c>
      <c r="EW33">
        <v>2</v>
      </c>
      <c r="EX33">
        <v>2</v>
      </c>
      <c r="EY33">
        <v>2</v>
      </c>
      <c r="EZ33">
        <v>2</v>
      </c>
      <c r="FA33">
        <v>2</v>
      </c>
      <c r="FB33">
        <v>2</v>
      </c>
      <c r="FC33">
        <v>2</v>
      </c>
      <c r="FD33">
        <v>2</v>
      </c>
      <c r="FE33">
        <v>2</v>
      </c>
      <c r="FF33">
        <v>2</v>
      </c>
      <c r="FG33">
        <v>2</v>
      </c>
      <c r="FH33">
        <v>2</v>
      </c>
      <c r="FI33">
        <v>2</v>
      </c>
      <c r="FJ33">
        <v>2</v>
      </c>
      <c r="FK33">
        <v>2</v>
      </c>
      <c r="FL33">
        <v>2</v>
      </c>
      <c r="FM33">
        <v>2</v>
      </c>
      <c r="FN33">
        <v>2</v>
      </c>
      <c r="FO33">
        <v>2</v>
      </c>
      <c r="FP33">
        <v>2</v>
      </c>
      <c r="FQ33">
        <v>2</v>
      </c>
      <c r="FR33">
        <v>2</v>
      </c>
      <c r="FS33">
        <v>2</v>
      </c>
      <c r="FT33">
        <v>2</v>
      </c>
      <c r="FU33">
        <v>2</v>
      </c>
      <c r="FV33">
        <v>2</v>
      </c>
      <c r="FW33">
        <v>2</v>
      </c>
      <c r="FX33">
        <v>2</v>
      </c>
      <c r="FY33">
        <v>3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</row>
    <row r="34" spans="1:260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3</v>
      </c>
      <c r="BC34">
        <v>1</v>
      </c>
      <c r="BD34">
        <v>0</v>
      </c>
      <c r="BE34">
        <v>2</v>
      </c>
      <c r="BF34">
        <v>3</v>
      </c>
      <c r="BG34">
        <v>3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2</v>
      </c>
      <c r="CB34">
        <v>2</v>
      </c>
      <c r="CC34">
        <v>2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2</v>
      </c>
      <c r="DJ34">
        <v>2</v>
      </c>
      <c r="DK34">
        <v>2</v>
      </c>
      <c r="DL34">
        <v>2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2</v>
      </c>
      <c r="DW34">
        <v>2</v>
      </c>
      <c r="DX34">
        <v>2</v>
      </c>
      <c r="DY34">
        <v>2</v>
      </c>
      <c r="DZ34">
        <v>2</v>
      </c>
      <c r="EA34">
        <v>2</v>
      </c>
      <c r="EB34">
        <v>2</v>
      </c>
      <c r="EC34">
        <v>2</v>
      </c>
      <c r="ED34">
        <v>2</v>
      </c>
      <c r="EE34">
        <v>2</v>
      </c>
      <c r="EF34">
        <v>2</v>
      </c>
      <c r="EG34">
        <v>2</v>
      </c>
      <c r="EH34">
        <v>2</v>
      </c>
      <c r="EI34">
        <v>2</v>
      </c>
      <c r="EJ34">
        <v>2</v>
      </c>
      <c r="EK34">
        <v>2</v>
      </c>
      <c r="EL34">
        <v>2</v>
      </c>
      <c r="EM34">
        <v>2</v>
      </c>
      <c r="EN34">
        <v>2</v>
      </c>
      <c r="EO34">
        <v>2</v>
      </c>
      <c r="EP34">
        <v>2</v>
      </c>
      <c r="EQ34">
        <v>2</v>
      </c>
      <c r="ER34">
        <v>2</v>
      </c>
      <c r="ES34">
        <v>2</v>
      </c>
      <c r="ET34">
        <v>2</v>
      </c>
      <c r="EU34">
        <v>2</v>
      </c>
      <c r="EV34">
        <v>2</v>
      </c>
      <c r="EW34">
        <v>2</v>
      </c>
      <c r="EX34">
        <v>2</v>
      </c>
      <c r="EY34">
        <v>2</v>
      </c>
      <c r="EZ34">
        <v>2</v>
      </c>
      <c r="FA34">
        <v>2</v>
      </c>
      <c r="FB34">
        <v>2</v>
      </c>
      <c r="FC34">
        <v>2</v>
      </c>
      <c r="FD34">
        <v>2</v>
      </c>
      <c r="FE34">
        <v>2</v>
      </c>
      <c r="FF34">
        <v>2</v>
      </c>
      <c r="FG34">
        <v>2</v>
      </c>
      <c r="FH34">
        <v>2</v>
      </c>
      <c r="FI34">
        <v>2</v>
      </c>
      <c r="FJ34">
        <v>2</v>
      </c>
      <c r="FK34">
        <v>2</v>
      </c>
      <c r="FL34">
        <v>2</v>
      </c>
      <c r="FM34">
        <v>2</v>
      </c>
      <c r="FN34">
        <v>2</v>
      </c>
      <c r="FO34">
        <v>2</v>
      </c>
      <c r="FP34">
        <v>2</v>
      </c>
      <c r="FQ34">
        <v>2</v>
      </c>
      <c r="FR34">
        <v>2</v>
      </c>
      <c r="FS34">
        <v>2</v>
      </c>
      <c r="FT34">
        <v>2</v>
      </c>
      <c r="FU34">
        <v>2</v>
      </c>
      <c r="FV34">
        <v>2</v>
      </c>
      <c r="FW34">
        <v>2</v>
      </c>
      <c r="FX34">
        <v>2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</row>
    <row r="35" spans="1:260" x14ac:dyDescent="0.2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2</v>
      </c>
      <c r="BG35">
        <v>2</v>
      </c>
      <c r="BH35">
        <v>2</v>
      </c>
      <c r="BI35">
        <v>0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2</v>
      </c>
      <c r="CD35">
        <v>2</v>
      </c>
      <c r="CE35">
        <v>2</v>
      </c>
      <c r="CF35">
        <v>2</v>
      </c>
      <c r="CG35">
        <v>2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2</v>
      </c>
      <c r="DI35">
        <v>2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2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DY35">
        <v>2</v>
      </c>
      <c r="DZ35">
        <v>2</v>
      </c>
      <c r="EA35">
        <v>2</v>
      </c>
      <c r="EB35">
        <v>2</v>
      </c>
      <c r="EC35">
        <v>2</v>
      </c>
      <c r="ED35">
        <v>2</v>
      </c>
      <c r="EE35">
        <v>2</v>
      </c>
      <c r="EF35">
        <v>2</v>
      </c>
      <c r="EG35">
        <v>2</v>
      </c>
      <c r="EH35">
        <v>2</v>
      </c>
      <c r="EI35">
        <v>2</v>
      </c>
      <c r="EJ35">
        <v>2</v>
      </c>
      <c r="EK35">
        <v>2</v>
      </c>
      <c r="EL35">
        <v>2</v>
      </c>
      <c r="EM35">
        <v>2</v>
      </c>
      <c r="EN35">
        <v>2</v>
      </c>
      <c r="EO35">
        <v>2</v>
      </c>
      <c r="EP35">
        <v>2</v>
      </c>
      <c r="EQ35">
        <v>2</v>
      </c>
      <c r="ER35">
        <v>2</v>
      </c>
      <c r="ES35">
        <v>2</v>
      </c>
      <c r="ET35">
        <v>2</v>
      </c>
      <c r="EU35">
        <v>2</v>
      </c>
      <c r="EV35">
        <v>2</v>
      </c>
      <c r="EW35">
        <v>2</v>
      </c>
      <c r="EX35">
        <v>2</v>
      </c>
      <c r="EY35">
        <v>2</v>
      </c>
      <c r="EZ35">
        <v>2</v>
      </c>
      <c r="FA35">
        <v>2</v>
      </c>
      <c r="FB35">
        <v>2</v>
      </c>
      <c r="FC35">
        <v>2</v>
      </c>
      <c r="FD35">
        <v>2</v>
      </c>
      <c r="FE35">
        <v>2</v>
      </c>
      <c r="FF35">
        <v>2</v>
      </c>
      <c r="FG35">
        <v>2</v>
      </c>
      <c r="FH35">
        <v>2</v>
      </c>
      <c r="FI35">
        <v>2</v>
      </c>
      <c r="FJ35">
        <v>2</v>
      </c>
      <c r="FK35">
        <v>2</v>
      </c>
      <c r="FL35">
        <v>2</v>
      </c>
      <c r="FM35">
        <v>2</v>
      </c>
      <c r="FN35">
        <v>2</v>
      </c>
      <c r="FO35">
        <v>2</v>
      </c>
      <c r="FP35">
        <v>2</v>
      </c>
      <c r="FQ35">
        <v>2</v>
      </c>
      <c r="FR35">
        <v>2</v>
      </c>
      <c r="FS35">
        <v>2</v>
      </c>
      <c r="FT35">
        <v>2</v>
      </c>
      <c r="FU35">
        <v>2</v>
      </c>
      <c r="FV35">
        <v>2</v>
      </c>
      <c r="FW35">
        <v>2</v>
      </c>
      <c r="FX35">
        <v>2</v>
      </c>
      <c r="FY35">
        <v>2</v>
      </c>
      <c r="FZ35">
        <v>2</v>
      </c>
      <c r="GA35">
        <v>3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</row>
    <row r="36" spans="1:260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3</v>
      </c>
      <c r="BD36">
        <v>0</v>
      </c>
      <c r="BE36">
        <v>3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0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2</v>
      </c>
      <c r="BY36">
        <v>2</v>
      </c>
      <c r="BZ36">
        <v>2</v>
      </c>
      <c r="CA36">
        <v>2</v>
      </c>
      <c r="CB36">
        <v>2</v>
      </c>
      <c r="CC36">
        <v>2</v>
      </c>
      <c r="CD36">
        <v>2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2</v>
      </c>
      <c r="CN36">
        <v>2</v>
      </c>
      <c r="CO36">
        <v>0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2</v>
      </c>
      <c r="DC36">
        <v>2</v>
      </c>
      <c r="DD36">
        <v>2</v>
      </c>
      <c r="DE36">
        <v>2</v>
      </c>
      <c r="DF36">
        <v>2</v>
      </c>
      <c r="DG36">
        <v>2</v>
      </c>
      <c r="DH36">
        <v>2</v>
      </c>
      <c r="DI36">
        <v>2</v>
      </c>
      <c r="DJ36">
        <v>2</v>
      </c>
      <c r="DK36">
        <v>2</v>
      </c>
      <c r="DL36">
        <v>2</v>
      </c>
      <c r="DM36">
        <v>2</v>
      </c>
      <c r="DN36">
        <v>2</v>
      </c>
      <c r="DO36">
        <v>2</v>
      </c>
      <c r="DP36">
        <v>2</v>
      </c>
      <c r="DQ36">
        <v>2</v>
      </c>
      <c r="DR36">
        <v>2</v>
      </c>
      <c r="DS36">
        <v>2</v>
      </c>
      <c r="DT36">
        <v>2</v>
      </c>
      <c r="DU36">
        <v>2</v>
      </c>
      <c r="DV36">
        <v>2</v>
      </c>
      <c r="DW36">
        <v>2</v>
      </c>
      <c r="DX36">
        <v>2</v>
      </c>
      <c r="DY36">
        <v>2</v>
      </c>
      <c r="DZ36">
        <v>2</v>
      </c>
      <c r="EA36">
        <v>2</v>
      </c>
      <c r="EB36">
        <v>2</v>
      </c>
      <c r="EC36">
        <v>2</v>
      </c>
      <c r="ED36">
        <v>2</v>
      </c>
      <c r="EE36">
        <v>2</v>
      </c>
      <c r="EF36">
        <v>2</v>
      </c>
      <c r="EG36">
        <v>2</v>
      </c>
      <c r="EH36">
        <v>2</v>
      </c>
      <c r="EI36">
        <v>2</v>
      </c>
      <c r="EJ36">
        <v>2</v>
      </c>
      <c r="EK36">
        <v>2</v>
      </c>
      <c r="EL36">
        <v>2</v>
      </c>
      <c r="EM36">
        <v>2</v>
      </c>
      <c r="EN36">
        <v>2</v>
      </c>
      <c r="EO36">
        <v>2</v>
      </c>
      <c r="EP36">
        <v>2</v>
      </c>
      <c r="EQ36">
        <v>2</v>
      </c>
      <c r="ER36">
        <v>2</v>
      </c>
      <c r="ES36">
        <v>2</v>
      </c>
      <c r="ET36">
        <v>2</v>
      </c>
      <c r="EU36">
        <v>2</v>
      </c>
      <c r="EV36">
        <v>2</v>
      </c>
      <c r="EW36">
        <v>2</v>
      </c>
      <c r="EX36">
        <v>2</v>
      </c>
      <c r="EY36">
        <v>2</v>
      </c>
      <c r="EZ36">
        <v>2</v>
      </c>
      <c r="FA36">
        <v>2</v>
      </c>
      <c r="FB36">
        <v>2</v>
      </c>
      <c r="FC36">
        <v>2</v>
      </c>
      <c r="FD36">
        <v>2</v>
      </c>
      <c r="FE36">
        <v>2</v>
      </c>
      <c r="FF36">
        <v>2</v>
      </c>
      <c r="FG36">
        <v>2</v>
      </c>
      <c r="FH36">
        <v>2</v>
      </c>
      <c r="FI36">
        <v>2</v>
      </c>
      <c r="FJ36">
        <v>2</v>
      </c>
      <c r="FK36">
        <v>2</v>
      </c>
      <c r="FL36">
        <v>2</v>
      </c>
      <c r="FM36">
        <v>2</v>
      </c>
      <c r="FN36">
        <v>2</v>
      </c>
      <c r="FO36">
        <v>2</v>
      </c>
      <c r="FP36">
        <v>2</v>
      </c>
      <c r="FQ36">
        <v>2</v>
      </c>
      <c r="FR36">
        <v>2</v>
      </c>
      <c r="FS36">
        <v>2</v>
      </c>
      <c r="FT36">
        <v>2</v>
      </c>
      <c r="FU36">
        <v>2</v>
      </c>
      <c r="FV36">
        <v>2</v>
      </c>
      <c r="FW36">
        <v>2</v>
      </c>
      <c r="FX36">
        <v>2</v>
      </c>
      <c r="FY36">
        <v>2</v>
      </c>
      <c r="FZ36">
        <v>2</v>
      </c>
      <c r="GA36">
        <v>2</v>
      </c>
      <c r="GB36">
        <v>1</v>
      </c>
      <c r="GC36">
        <v>2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</row>
    <row r="37" spans="1:260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3</v>
      </c>
      <c r="BD37">
        <v>0</v>
      </c>
      <c r="BE37">
        <v>2</v>
      </c>
      <c r="BF37">
        <v>2</v>
      </c>
      <c r="BG37">
        <v>2</v>
      </c>
      <c r="BH37">
        <v>2</v>
      </c>
      <c r="BI37">
        <v>2</v>
      </c>
      <c r="BJ37">
        <v>2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2</v>
      </c>
      <c r="BY37">
        <v>2</v>
      </c>
      <c r="BZ37">
        <v>2</v>
      </c>
      <c r="CA37">
        <v>2</v>
      </c>
      <c r="CB37">
        <v>2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2</v>
      </c>
      <c r="DJ37">
        <v>2</v>
      </c>
      <c r="DK37">
        <v>2</v>
      </c>
      <c r="DL37">
        <v>2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2</v>
      </c>
      <c r="DX37">
        <v>2</v>
      </c>
      <c r="DY37">
        <v>2</v>
      </c>
      <c r="DZ37">
        <v>2</v>
      </c>
      <c r="EA37">
        <v>2</v>
      </c>
      <c r="EB37">
        <v>2</v>
      </c>
      <c r="EC37">
        <v>2</v>
      </c>
      <c r="ED37">
        <v>2</v>
      </c>
      <c r="EE37">
        <v>2</v>
      </c>
      <c r="EF37">
        <v>2</v>
      </c>
      <c r="EG37">
        <v>2</v>
      </c>
      <c r="EH37">
        <v>2</v>
      </c>
      <c r="EI37">
        <v>2</v>
      </c>
      <c r="EJ37">
        <v>2</v>
      </c>
      <c r="EK37">
        <v>2</v>
      </c>
      <c r="EL37">
        <v>2</v>
      </c>
      <c r="EM37">
        <v>2</v>
      </c>
      <c r="EN37">
        <v>2</v>
      </c>
      <c r="EO37">
        <v>2</v>
      </c>
      <c r="EP37">
        <v>2</v>
      </c>
      <c r="EQ37">
        <v>2</v>
      </c>
      <c r="ER37">
        <v>2</v>
      </c>
      <c r="ES37">
        <v>2</v>
      </c>
      <c r="ET37">
        <v>2</v>
      </c>
      <c r="EU37">
        <v>2</v>
      </c>
      <c r="EV37">
        <v>2</v>
      </c>
      <c r="EW37">
        <v>2</v>
      </c>
      <c r="EX37">
        <v>2</v>
      </c>
      <c r="EY37">
        <v>2</v>
      </c>
      <c r="EZ37">
        <v>2</v>
      </c>
      <c r="FA37">
        <v>2</v>
      </c>
      <c r="FB37">
        <v>2</v>
      </c>
      <c r="FC37">
        <v>2</v>
      </c>
      <c r="FD37">
        <v>2</v>
      </c>
      <c r="FE37">
        <v>2</v>
      </c>
      <c r="FF37">
        <v>2</v>
      </c>
      <c r="FG37">
        <v>2</v>
      </c>
      <c r="FH37">
        <v>2</v>
      </c>
      <c r="FI37">
        <v>2</v>
      </c>
      <c r="FJ37">
        <v>2</v>
      </c>
      <c r="FK37">
        <v>2</v>
      </c>
      <c r="FL37">
        <v>2</v>
      </c>
      <c r="FM37">
        <v>2</v>
      </c>
      <c r="FN37">
        <v>2</v>
      </c>
      <c r="FO37">
        <v>2</v>
      </c>
      <c r="FP37">
        <v>2</v>
      </c>
      <c r="FQ37">
        <v>2</v>
      </c>
      <c r="FR37">
        <v>2</v>
      </c>
      <c r="FS37">
        <v>2</v>
      </c>
      <c r="FT37">
        <v>2</v>
      </c>
      <c r="FU37">
        <v>2</v>
      </c>
      <c r="FV37">
        <v>2</v>
      </c>
      <c r="FW37">
        <v>2</v>
      </c>
      <c r="FX37">
        <v>2</v>
      </c>
      <c r="FY37">
        <v>2</v>
      </c>
      <c r="FZ37">
        <v>2</v>
      </c>
      <c r="GA37">
        <v>2</v>
      </c>
      <c r="GB37">
        <v>2</v>
      </c>
      <c r="GC37">
        <v>2</v>
      </c>
      <c r="GD37">
        <v>2</v>
      </c>
      <c r="GE37">
        <v>2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</row>
    <row r="38" spans="1:260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2</v>
      </c>
      <c r="BY38">
        <v>2</v>
      </c>
      <c r="BZ38">
        <v>2</v>
      </c>
      <c r="CA38">
        <v>2</v>
      </c>
      <c r="CB38">
        <v>2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2</v>
      </c>
      <c r="DA38">
        <v>2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U38">
        <v>2</v>
      </c>
      <c r="DV38">
        <v>2</v>
      </c>
      <c r="DW38">
        <v>2</v>
      </c>
      <c r="DX38">
        <v>2</v>
      </c>
      <c r="DY38">
        <v>2</v>
      </c>
      <c r="DZ38">
        <v>2</v>
      </c>
      <c r="EA38">
        <v>2</v>
      </c>
      <c r="EB38">
        <v>2</v>
      </c>
      <c r="EC38">
        <v>2</v>
      </c>
      <c r="ED38">
        <v>2</v>
      </c>
      <c r="EE38">
        <v>2</v>
      </c>
      <c r="EF38">
        <v>2</v>
      </c>
      <c r="EG38">
        <v>2</v>
      </c>
      <c r="EH38">
        <v>2</v>
      </c>
      <c r="EI38">
        <v>2</v>
      </c>
      <c r="EJ38">
        <v>2</v>
      </c>
      <c r="EK38">
        <v>2</v>
      </c>
      <c r="EL38">
        <v>2</v>
      </c>
      <c r="EM38">
        <v>2</v>
      </c>
      <c r="EN38">
        <v>2</v>
      </c>
      <c r="EO38">
        <v>2</v>
      </c>
      <c r="EP38">
        <v>2</v>
      </c>
      <c r="EQ38">
        <v>2</v>
      </c>
      <c r="ER38">
        <v>2</v>
      </c>
      <c r="ES38">
        <v>2</v>
      </c>
      <c r="ET38">
        <v>2</v>
      </c>
      <c r="EU38">
        <v>2</v>
      </c>
      <c r="EV38">
        <v>2</v>
      </c>
      <c r="EW38">
        <v>2</v>
      </c>
      <c r="EX38">
        <v>2</v>
      </c>
      <c r="EY38">
        <v>2</v>
      </c>
      <c r="EZ38">
        <v>2</v>
      </c>
      <c r="FA38">
        <v>2</v>
      </c>
      <c r="FB38">
        <v>2</v>
      </c>
      <c r="FC38">
        <v>2</v>
      </c>
      <c r="FD38">
        <v>2</v>
      </c>
      <c r="FE38">
        <v>2</v>
      </c>
      <c r="FF38">
        <v>2</v>
      </c>
      <c r="FG38">
        <v>2</v>
      </c>
      <c r="FH38">
        <v>2</v>
      </c>
      <c r="FI38">
        <v>2</v>
      </c>
      <c r="FJ38">
        <v>2</v>
      </c>
      <c r="FK38">
        <v>2</v>
      </c>
      <c r="FL38">
        <v>2</v>
      </c>
      <c r="FM38">
        <v>2</v>
      </c>
      <c r="FN38">
        <v>2</v>
      </c>
      <c r="FO38">
        <v>2</v>
      </c>
      <c r="FP38">
        <v>2</v>
      </c>
      <c r="FQ38">
        <v>2</v>
      </c>
      <c r="FR38">
        <v>2</v>
      </c>
      <c r="FS38">
        <v>2</v>
      </c>
      <c r="FT38">
        <v>2</v>
      </c>
      <c r="FU38">
        <v>2</v>
      </c>
      <c r="FV38">
        <v>2</v>
      </c>
      <c r="FW38">
        <v>2</v>
      </c>
      <c r="FX38">
        <v>2</v>
      </c>
      <c r="FY38">
        <v>2</v>
      </c>
      <c r="FZ38">
        <v>2</v>
      </c>
      <c r="GA38">
        <v>2</v>
      </c>
      <c r="GB38">
        <v>2</v>
      </c>
      <c r="GC38">
        <v>2</v>
      </c>
      <c r="GD38">
        <v>2</v>
      </c>
      <c r="GE38">
        <v>2</v>
      </c>
      <c r="GF38">
        <v>2</v>
      </c>
      <c r="GG38">
        <v>0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</row>
    <row r="39" spans="1:260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1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2</v>
      </c>
      <c r="CB39">
        <v>2</v>
      </c>
      <c r="CC39">
        <v>2</v>
      </c>
      <c r="CD39">
        <v>2</v>
      </c>
      <c r="CE39">
        <v>2</v>
      </c>
      <c r="CF39">
        <v>2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2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2</v>
      </c>
      <c r="DV39">
        <v>2</v>
      </c>
      <c r="DW39">
        <v>2</v>
      </c>
      <c r="DX39">
        <v>2</v>
      </c>
      <c r="DY39">
        <v>2</v>
      </c>
      <c r="DZ39">
        <v>2</v>
      </c>
      <c r="EA39">
        <v>2</v>
      </c>
      <c r="EB39">
        <v>2</v>
      </c>
      <c r="EC39">
        <v>2</v>
      </c>
      <c r="ED39">
        <v>2</v>
      </c>
      <c r="EE39">
        <v>2</v>
      </c>
      <c r="EF39">
        <v>2</v>
      </c>
      <c r="EG39">
        <v>2</v>
      </c>
      <c r="EH39">
        <v>2</v>
      </c>
      <c r="EI39">
        <v>2</v>
      </c>
      <c r="EJ39">
        <v>2</v>
      </c>
      <c r="EK39">
        <v>2</v>
      </c>
      <c r="EL39">
        <v>2</v>
      </c>
      <c r="EM39">
        <v>2</v>
      </c>
      <c r="EN39">
        <v>2</v>
      </c>
      <c r="EO39">
        <v>2</v>
      </c>
      <c r="EP39">
        <v>2</v>
      </c>
      <c r="EQ39">
        <v>2</v>
      </c>
      <c r="ER39">
        <v>2</v>
      </c>
      <c r="ES39">
        <v>2</v>
      </c>
      <c r="ET39">
        <v>2</v>
      </c>
      <c r="EU39">
        <v>2</v>
      </c>
      <c r="EV39">
        <v>2</v>
      </c>
      <c r="EW39">
        <v>2</v>
      </c>
      <c r="EX39">
        <v>2</v>
      </c>
      <c r="EY39">
        <v>2</v>
      </c>
      <c r="EZ39">
        <v>2</v>
      </c>
      <c r="FA39">
        <v>2</v>
      </c>
      <c r="FB39">
        <v>2</v>
      </c>
      <c r="FC39">
        <v>2</v>
      </c>
      <c r="FD39">
        <v>2</v>
      </c>
      <c r="FE39">
        <v>2</v>
      </c>
      <c r="FF39">
        <v>2</v>
      </c>
      <c r="FG39">
        <v>2</v>
      </c>
      <c r="FH39">
        <v>2</v>
      </c>
      <c r="FI39">
        <v>2</v>
      </c>
      <c r="FJ39">
        <v>2</v>
      </c>
      <c r="FK39">
        <v>2</v>
      </c>
      <c r="FL39">
        <v>2</v>
      </c>
      <c r="FM39">
        <v>2</v>
      </c>
      <c r="FN39">
        <v>2</v>
      </c>
      <c r="FO39">
        <v>2</v>
      </c>
      <c r="FP39">
        <v>2</v>
      </c>
      <c r="FQ39">
        <v>2</v>
      </c>
      <c r="FR39">
        <v>2</v>
      </c>
      <c r="FS39">
        <v>2</v>
      </c>
      <c r="FT39">
        <v>2</v>
      </c>
      <c r="FU39">
        <v>2</v>
      </c>
      <c r="FV39">
        <v>2</v>
      </c>
      <c r="FW39">
        <v>2</v>
      </c>
      <c r="FX39">
        <v>2</v>
      </c>
      <c r="FY39">
        <v>2</v>
      </c>
      <c r="FZ39">
        <v>2</v>
      </c>
      <c r="GA39">
        <v>2</v>
      </c>
      <c r="GB39">
        <v>2</v>
      </c>
      <c r="GC39">
        <v>2</v>
      </c>
      <c r="GD39">
        <v>2</v>
      </c>
      <c r="GE39">
        <v>2</v>
      </c>
      <c r="GF39">
        <v>2</v>
      </c>
      <c r="GG39">
        <v>2</v>
      </c>
      <c r="GH39">
        <v>0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</row>
    <row r="40" spans="1:260" x14ac:dyDescent="0.2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2</v>
      </c>
      <c r="BY40">
        <v>2</v>
      </c>
      <c r="BZ40">
        <v>2</v>
      </c>
      <c r="CA40">
        <v>2</v>
      </c>
      <c r="CB40">
        <v>2</v>
      </c>
      <c r="CC40">
        <v>2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2</v>
      </c>
      <c r="CO40">
        <v>2</v>
      </c>
      <c r="CP40">
        <v>3</v>
      </c>
      <c r="CQ40">
        <v>3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>
        <v>2</v>
      </c>
      <c r="DJ40">
        <v>2</v>
      </c>
      <c r="DK40">
        <v>2</v>
      </c>
      <c r="DL40">
        <v>2</v>
      </c>
      <c r="DM40">
        <v>2</v>
      </c>
      <c r="DN40">
        <v>2</v>
      </c>
      <c r="DO40">
        <v>2</v>
      </c>
      <c r="DP40">
        <v>2</v>
      </c>
      <c r="DQ40">
        <v>2</v>
      </c>
      <c r="DR40">
        <v>2</v>
      </c>
      <c r="DS40">
        <v>2</v>
      </c>
      <c r="DT40">
        <v>2</v>
      </c>
      <c r="DU40">
        <v>2</v>
      </c>
      <c r="DV40">
        <v>2</v>
      </c>
      <c r="DW40">
        <v>2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2</v>
      </c>
      <c r="EE40">
        <v>2</v>
      </c>
      <c r="EF40">
        <v>2</v>
      </c>
      <c r="EG40">
        <v>2</v>
      </c>
      <c r="EH40">
        <v>2</v>
      </c>
      <c r="EI40">
        <v>2</v>
      </c>
      <c r="EJ40">
        <v>2</v>
      </c>
      <c r="EK40">
        <v>2</v>
      </c>
      <c r="EL40">
        <v>2</v>
      </c>
      <c r="EM40">
        <v>2</v>
      </c>
      <c r="EN40">
        <v>2</v>
      </c>
      <c r="EO40">
        <v>2</v>
      </c>
      <c r="EP40">
        <v>2</v>
      </c>
      <c r="EQ40">
        <v>2</v>
      </c>
      <c r="ER40">
        <v>2</v>
      </c>
      <c r="ES40">
        <v>2</v>
      </c>
      <c r="ET40">
        <v>2</v>
      </c>
      <c r="EU40">
        <v>2</v>
      </c>
      <c r="EV40">
        <v>2</v>
      </c>
      <c r="EW40">
        <v>2</v>
      </c>
      <c r="EX40">
        <v>2</v>
      </c>
      <c r="EY40">
        <v>2</v>
      </c>
      <c r="EZ40">
        <v>2</v>
      </c>
      <c r="FA40">
        <v>2</v>
      </c>
      <c r="FB40">
        <v>2</v>
      </c>
      <c r="FC40">
        <v>2</v>
      </c>
      <c r="FD40">
        <v>2</v>
      </c>
      <c r="FE40">
        <v>2</v>
      </c>
      <c r="FF40">
        <v>2</v>
      </c>
      <c r="FG40">
        <v>2</v>
      </c>
      <c r="FH40">
        <v>2</v>
      </c>
      <c r="FI40">
        <v>2</v>
      </c>
      <c r="FJ40">
        <v>2</v>
      </c>
      <c r="FK40">
        <v>2</v>
      </c>
      <c r="FL40">
        <v>2</v>
      </c>
      <c r="FM40">
        <v>2</v>
      </c>
      <c r="FN40">
        <v>2</v>
      </c>
      <c r="FO40">
        <v>2</v>
      </c>
      <c r="FP40">
        <v>2</v>
      </c>
      <c r="FQ40">
        <v>2</v>
      </c>
      <c r="FR40">
        <v>2</v>
      </c>
      <c r="FS40">
        <v>2</v>
      </c>
      <c r="FT40">
        <v>2</v>
      </c>
      <c r="FU40">
        <v>2</v>
      </c>
      <c r="FV40">
        <v>2</v>
      </c>
      <c r="FW40">
        <v>2</v>
      </c>
      <c r="FX40">
        <v>2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2</v>
      </c>
      <c r="GF40">
        <v>2</v>
      </c>
      <c r="GG40">
        <v>2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</row>
    <row r="41" spans="1:260" x14ac:dyDescent="0.2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2</v>
      </c>
      <c r="BY41">
        <v>2</v>
      </c>
      <c r="BZ41">
        <v>2</v>
      </c>
      <c r="CA41">
        <v>2</v>
      </c>
      <c r="CB41">
        <v>2</v>
      </c>
      <c r="CC41">
        <v>2</v>
      </c>
      <c r="CD41">
        <v>2</v>
      </c>
      <c r="CE41">
        <v>2</v>
      </c>
      <c r="CF41">
        <v>2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2</v>
      </c>
      <c r="CM41">
        <v>2</v>
      </c>
      <c r="CN41">
        <v>2</v>
      </c>
      <c r="CO41">
        <v>2</v>
      </c>
      <c r="CP41">
        <v>3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>
        <v>2</v>
      </c>
      <c r="DL41">
        <v>2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2</v>
      </c>
      <c r="DS41">
        <v>2</v>
      </c>
      <c r="DT41">
        <v>2</v>
      </c>
      <c r="DU41">
        <v>2</v>
      </c>
      <c r="DV41">
        <v>2</v>
      </c>
      <c r="DW41">
        <v>2</v>
      </c>
      <c r="DX41">
        <v>2</v>
      </c>
      <c r="DY41">
        <v>2</v>
      </c>
      <c r="DZ41">
        <v>2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2</v>
      </c>
      <c r="EG41">
        <v>2</v>
      </c>
      <c r="EH41">
        <v>2</v>
      </c>
      <c r="EI41">
        <v>2</v>
      </c>
      <c r="EJ41">
        <v>2</v>
      </c>
      <c r="EK41">
        <v>2</v>
      </c>
      <c r="EL41">
        <v>2</v>
      </c>
      <c r="EM41">
        <v>2</v>
      </c>
      <c r="EN41">
        <v>2</v>
      </c>
      <c r="EO41">
        <v>2</v>
      </c>
      <c r="EP41">
        <v>2</v>
      </c>
      <c r="EQ41">
        <v>2</v>
      </c>
      <c r="ER41">
        <v>2</v>
      </c>
      <c r="ES41">
        <v>2</v>
      </c>
      <c r="ET41">
        <v>2</v>
      </c>
      <c r="EU41">
        <v>2</v>
      </c>
      <c r="EV41">
        <v>2</v>
      </c>
      <c r="EW41">
        <v>2</v>
      </c>
      <c r="EX41">
        <v>2</v>
      </c>
      <c r="EY41">
        <v>2</v>
      </c>
      <c r="EZ41">
        <v>2</v>
      </c>
      <c r="FA41">
        <v>2</v>
      </c>
      <c r="FB41">
        <v>2</v>
      </c>
      <c r="FC41">
        <v>2</v>
      </c>
      <c r="FD41">
        <v>2</v>
      </c>
      <c r="FE41">
        <v>2</v>
      </c>
      <c r="FF41">
        <v>2</v>
      </c>
      <c r="FG41">
        <v>2</v>
      </c>
      <c r="FH41">
        <v>2</v>
      </c>
      <c r="FI41">
        <v>2</v>
      </c>
      <c r="FJ41">
        <v>2</v>
      </c>
      <c r="FK41">
        <v>2</v>
      </c>
      <c r="FL41">
        <v>2</v>
      </c>
      <c r="FM41">
        <v>2</v>
      </c>
      <c r="FN41">
        <v>2</v>
      </c>
      <c r="FO41">
        <v>2</v>
      </c>
      <c r="FP41">
        <v>2</v>
      </c>
      <c r="FQ41">
        <v>2</v>
      </c>
      <c r="FR41">
        <v>2</v>
      </c>
      <c r="FS41">
        <v>2</v>
      </c>
      <c r="FT41">
        <v>2</v>
      </c>
      <c r="FU41">
        <v>2</v>
      </c>
      <c r="FV41">
        <v>2</v>
      </c>
      <c r="FW41">
        <v>2</v>
      </c>
      <c r="FX41">
        <v>2</v>
      </c>
      <c r="FY41">
        <v>2</v>
      </c>
      <c r="FZ41">
        <v>2</v>
      </c>
      <c r="GA41">
        <v>2</v>
      </c>
      <c r="GB41">
        <v>2</v>
      </c>
      <c r="GC41">
        <v>2</v>
      </c>
      <c r="GD41">
        <v>2</v>
      </c>
      <c r="GE41">
        <v>2</v>
      </c>
      <c r="GF41">
        <v>2</v>
      </c>
      <c r="GG41">
        <v>2</v>
      </c>
      <c r="GH41">
        <v>2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</row>
    <row r="42" spans="1:260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2</v>
      </c>
      <c r="BY42">
        <v>2</v>
      </c>
      <c r="BZ42">
        <v>2</v>
      </c>
      <c r="CA42">
        <v>2</v>
      </c>
      <c r="CB42">
        <v>2</v>
      </c>
      <c r="CC42">
        <v>2</v>
      </c>
      <c r="CD42">
        <v>2</v>
      </c>
      <c r="CE42">
        <v>2</v>
      </c>
      <c r="CF42">
        <v>2</v>
      </c>
      <c r="CG42">
        <v>2</v>
      </c>
      <c r="CH42">
        <v>2</v>
      </c>
      <c r="CI42">
        <v>2</v>
      </c>
      <c r="CJ42">
        <v>2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2</v>
      </c>
      <c r="DJ42">
        <v>2</v>
      </c>
      <c r="DK42">
        <v>2</v>
      </c>
      <c r="DL42">
        <v>2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2</v>
      </c>
      <c r="DS42">
        <v>2</v>
      </c>
      <c r="DT42">
        <v>2</v>
      </c>
      <c r="DU42">
        <v>2</v>
      </c>
      <c r="DV42">
        <v>2</v>
      </c>
      <c r="DW42">
        <v>2</v>
      </c>
      <c r="DX42">
        <v>2</v>
      </c>
      <c r="DY42">
        <v>2</v>
      </c>
      <c r="DZ42">
        <v>2</v>
      </c>
      <c r="EA42">
        <v>2</v>
      </c>
      <c r="EB42">
        <v>2</v>
      </c>
      <c r="EC42">
        <v>2</v>
      </c>
      <c r="ED42">
        <v>2</v>
      </c>
      <c r="EE42">
        <v>2</v>
      </c>
      <c r="EF42">
        <v>2</v>
      </c>
      <c r="EG42">
        <v>2</v>
      </c>
      <c r="EH42">
        <v>2</v>
      </c>
      <c r="EI42">
        <v>2</v>
      </c>
      <c r="EJ42">
        <v>2</v>
      </c>
      <c r="EK42">
        <v>2</v>
      </c>
      <c r="EL42">
        <v>2</v>
      </c>
      <c r="EM42">
        <v>2</v>
      </c>
      <c r="EN42">
        <v>2</v>
      </c>
      <c r="EO42">
        <v>2</v>
      </c>
      <c r="EP42">
        <v>2</v>
      </c>
      <c r="EQ42">
        <v>2</v>
      </c>
      <c r="ER42">
        <v>2</v>
      </c>
      <c r="ES42">
        <v>2</v>
      </c>
      <c r="ET42">
        <v>2</v>
      </c>
      <c r="EU42">
        <v>2</v>
      </c>
      <c r="EV42">
        <v>2</v>
      </c>
      <c r="EW42">
        <v>2</v>
      </c>
      <c r="EX42">
        <v>2</v>
      </c>
      <c r="EY42">
        <v>2</v>
      </c>
      <c r="EZ42">
        <v>2</v>
      </c>
      <c r="FA42">
        <v>2</v>
      </c>
      <c r="FB42">
        <v>2</v>
      </c>
      <c r="FC42">
        <v>2</v>
      </c>
      <c r="FD42">
        <v>2</v>
      </c>
      <c r="FE42">
        <v>2</v>
      </c>
      <c r="FF42">
        <v>2</v>
      </c>
      <c r="FG42">
        <v>2</v>
      </c>
      <c r="FH42">
        <v>2</v>
      </c>
      <c r="FI42">
        <v>2</v>
      </c>
      <c r="FJ42">
        <v>2</v>
      </c>
      <c r="FK42">
        <v>2</v>
      </c>
      <c r="FL42">
        <v>2</v>
      </c>
      <c r="FM42">
        <v>2</v>
      </c>
      <c r="FN42">
        <v>2</v>
      </c>
      <c r="FO42">
        <v>2</v>
      </c>
      <c r="FP42">
        <v>2</v>
      </c>
      <c r="FQ42">
        <v>2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2</v>
      </c>
      <c r="FZ42">
        <v>2</v>
      </c>
      <c r="GA42">
        <v>2</v>
      </c>
      <c r="GB42">
        <v>2</v>
      </c>
      <c r="GC42">
        <v>2</v>
      </c>
      <c r="GD42">
        <v>2</v>
      </c>
      <c r="GE42">
        <v>2</v>
      </c>
      <c r="GF42">
        <v>2</v>
      </c>
      <c r="GG42">
        <v>2</v>
      </c>
      <c r="GH42">
        <v>2</v>
      </c>
      <c r="GI42">
        <v>2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</row>
    <row r="43" spans="1:260" x14ac:dyDescent="0.2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3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2</v>
      </c>
      <c r="BJ43">
        <v>2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2</v>
      </c>
      <c r="BY43">
        <v>2</v>
      </c>
      <c r="BZ43">
        <v>2</v>
      </c>
      <c r="CA43">
        <v>2</v>
      </c>
      <c r="CB43">
        <v>2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2</v>
      </c>
      <c r="DH43">
        <v>2</v>
      </c>
      <c r="DI43">
        <v>2</v>
      </c>
      <c r="DJ43">
        <v>2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2</v>
      </c>
      <c r="DS43">
        <v>2</v>
      </c>
      <c r="DT43">
        <v>2</v>
      </c>
      <c r="DU43">
        <v>2</v>
      </c>
      <c r="DV43">
        <v>2</v>
      </c>
      <c r="DW43">
        <v>2</v>
      </c>
      <c r="DX43">
        <v>2</v>
      </c>
      <c r="DY43">
        <v>2</v>
      </c>
      <c r="DZ43">
        <v>2</v>
      </c>
      <c r="EA43">
        <v>2</v>
      </c>
      <c r="EB43">
        <v>2</v>
      </c>
      <c r="EC43">
        <v>2</v>
      </c>
      <c r="ED43">
        <v>2</v>
      </c>
      <c r="EE43">
        <v>2</v>
      </c>
      <c r="EF43">
        <v>2</v>
      </c>
      <c r="EG43">
        <v>2</v>
      </c>
      <c r="EH43">
        <v>2</v>
      </c>
      <c r="EI43">
        <v>2</v>
      </c>
      <c r="EJ43">
        <v>2</v>
      </c>
      <c r="EK43">
        <v>2</v>
      </c>
      <c r="EL43">
        <v>2</v>
      </c>
      <c r="EM43">
        <v>2</v>
      </c>
      <c r="EN43">
        <v>2</v>
      </c>
      <c r="EO43">
        <v>2</v>
      </c>
      <c r="EP43">
        <v>2</v>
      </c>
      <c r="EQ43">
        <v>2</v>
      </c>
      <c r="ER43">
        <v>2</v>
      </c>
      <c r="ES43">
        <v>2</v>
      </c>
      <c r="ET43">
        <v>2</v>
      </c>
      <c r="EU43">
        <v>2</v>
      </c>
      <c r="EV43">
        <v>2</v>
      </c>
      <c r="EW43">
        <v>2</v>
      </c>
      <c r="EX43">
        <v>2</v>
      </c>
      <c r="EY43">
        <v>2</v>
      </c>
      <c r="EZ43">
        <v>2</v>
      </c>
      <c r="FA43">
        <v>2</v>
      </c>
      <c r="FB43">
        <v>2</v>
      </c>
      <c r="FC43">
        <v>2</v>
      </c>
      <c r="FD43">
        <v>2</v>
      </c>
      <c r="FE43">
        <v>2</v>
      </c>
      <c r="FF43">
        <v>2</v>
      </c>
      <c r="FG43">
        <v>2</v>
      </c>
      <c r="FH43">
        <v>2</v>
      </c>
      <c r="FI43">
        <v>2</v>
      </c>
      <c r="FJ43">
        <v>2</v>
      </c>
      <c r="FK43">
        <v>2</v>
      </c>
      <c r="FL43">
        <v>2</v>
      </c>
      <c r="FM43">
        <v>2</v>
      </c>
      <c r="FN43">
        <v>2</v>
      </c>
      <c r="FO43">
        <v>2</v>
      </c>
      <c r="FP43">
        <v>2</v>
      </c>
      <c r="FQ43">
        <v>2</v>
      </c>
      <c r="FR43">
        <v>2</v>
      </c>
      <c r="FS43">
        <v>2</v>
      </c>
      <c r="FT43">
        <v>2</v>
      </c>
      <c r="FU43">
        <v>2</v>
      </c>
      <c r="FV43">
        <v>2</v>
      </c>
      <c r="FW43">
        <v>2</v>
      </c>
      <c r="FX43">
        <v>2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2</v>
      </c>
      <c r="GE43">
        <v>2</v>
      </c>
      <c r="GF43">
        <v>2</v>
      </c>
      <c r="GG43">
        <v>2</v>
      </c>
      <c r="GH43">
        <v>2</v>
      </c>
      <c r="GI43">
        <v>2</v>
      </c>
      <c r="GJ43">
        <v>2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</row>
    <row r="44" spans="1:260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2</v>
      </c>
      <c r="AU44">
        <v>2</v>
      </c>
      <c r="AV44">
        <v>1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2</v>
      </c>
      <c r="CA44">
        <v>2</v>
      </c>
      <c r="CB44">
        <v>2</v>
      </c>
      <c r="CC44">
        <v>2</v>
      </c>
      <c r="CD44">
        <v>2</v>
      </c>
      <c r="CE44">
        <v>2</v>
      </c>
      <c r="CF44">
        <v>2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2</v>
      </c>
      <c r="DS44">
        <v>2</v>
      </c>
      <c r="DT44">
        <v>2</v>
      </c>
      <c r="DU44">
        <v>2</v>
      </c>
      <c r="DV44">
        <v>2</v>
      </c>
      <c r="DW44">
        <v>2</v>
      </c>
      <c r="DX44">
        <v>2</v>
      </c>
      <c r="DY44">
        <v>2</v>
      </c>
      <c r="DZ44">
        <v>2</v>
      </c>
      <c r="EA44">
        <v>2</v>
      </c>
      <c r="EB44">
        <v>2</v>
      </c>
      <c r="EC44">
        <v>2</v>
      </c>
      <c r="ED44">
        <v>2</v>
      </c>
      <c r="EE44">
        <v>2</v>
      </c>
      <c r="EF44">
        <v>2</v>
      </c>
      <c r="EG44">
        <v>2</v>
      </c>
      <c r="EH44">
        <v>2</v>
      </c>
      <c r="EI44">
        <v>2</v>
      </c>
      <c r="EJ44">
        <v>2</v>
      </c>
      <c r="EK44">
        <v>2</v>
      </c>
      <c r="EL44">
        <v>2</v>
      </c>
      <c r="EM44">
        <v>2</v>
      </c>
      <c r="EN44">
        <v>2</v>
      </c>
      <c r="EO44">
        <v>2</v>
      </c>
      <c r="EP44">
        <v>2</v>
      </c>
      <c r="EQ44">
        <v>2</v>
      </c>
      <c r="ER44">
        <v>2</v>
      </c>
      <c r="ES44">
        <v>2</v>
      </c>
      <c r="ET44">
        <v>2</v>
      </c>
      <c r="EU44">
        <v>2</v>
      </c>
      <c r="EV44">
        <v>2</v>
      </c>
      <c r="EW44">
        <v>2</v>
      </c>
      <c r="EX44">
        <v>2</v>
      </c>
      <c r="EY44">
        <v>2</v>
      </c>
      <c r="EZ44">
        <v>2</v>
      </c>
      <c r="FA44">
        <v>2</v>
      </c>
      <c r="FB44">
        <v>2</v>
      </c>
      <c r="FC44">
        <v>2</v>
      </c>
      <c r="FD44">
        <v>2</v>
      </c>
      <c r="FE44">
        <v>2</v>
      </c>
      <c r="FF44">
        <v>2</v>
      </c>
      <c r="FG44">
        <v>2</v>
      </c>
      <c r="FH44">
        <v>2</v>
      </c>
      <c r="FI44">
        <v>2</v>
      </c>
      <c r="FJ44">
        <v>2</v>
      </c>
      <c r="FK44">
        <v>2</v>
      </c>
      <c r="FL44">
        <v>2</v>
      </c>
      <c r="FM44">
        <v>2</v>
      </c>
      <c r="FN44">
        <v>2</v>
      </c>
      <c r="FO44">
        <v>2</v>
      </c>
      <c r="FP44">
        <v>2</v>
      </c>
      <c r="FQ44">
        <v>2</v>
      </c>
      <c r="FR44">
        <v>2</v>
      </c>
      <c r="FS44">
        <v>2</v>
      </c>
      <c r="FT44">
        <v>2</v>
      </c>
      <c r="FU44">
        <v>2</v>
      </c>
      <c r="FV44">
        <v>2</v>
      </c>
      <c r="FW44">
        <v>2</v>
      </c>
      <c r="FX44">
        <v>2</v>
      </c>
      <c r="FY44">
        <v>2</v>
      </c>
      <c r="FZ44">
        <v>2</v>
      </c>
      <c r="GA44">
        <v>2</v>
      </c>
      <c r="GB44">
        <v>2</v>
      </c>
      <c r="GC44">
        <v>2</v>
      </c>
      <c r="GD44">
        <v>2</v>
      </c>
      <c r="GE44">
        <v>2</v>
      </c>
      <c r="GF44">
        <v>2</v>
      </c>
      <c r="GG44">
        <v>2</v>
      </c>
      <c r="GH44">
        <v>2</v>
      </c>
      <c r="GI44">
        <v>2</v>
      </c>
      <c r="GJ44">
        <v>2</v>
      </c>
      <c r="GK44">
        <v>2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</row>
    <row r="45" spans="1:260" x14ac:dyDescent="0.2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2</v>
      </c>
      <c r="DW45">
        <v>2</v>
      </c>
      <c r="DX45">
        <v>2</v>
      </c>
      <c r="DY45">
        <v>2</v>
      </c>
      <c r="DZ45">
        <v>2</v>
      </c>
      <c r="EA45">
        <v>2</v>
      </c>
      <c r="EB45">
        <v>2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2</v>
      </c>
      <c r="EL45">
        <v>2</v>
      </c>
      <c r="EM45">
        <v>2</v>
      </c>
      <c r="EN45">
        <v>2</v>
      </c>
      <c r="EO45">
        <v>2</v>
      </c>
      <c r="EP45">
        <v>2</v>
      </c>
      <c r="EQ45">
        <v>2</v>
      </c>
      <c r="ER45">
        <v>2</v>
      </c>
      <c r="ES45">
        <v>2</v>
      </c>
      <c r="ET45">
        <v>2</v>
      </c>
      <c r="EU45">
        <v>2</v>
      </c>
      <c r="EV45">
        <v>2</v>
      </c>
      <c r="EW45">
        <v>2</v>
      </c>
      <c r="EX45">
        <v>2</v>
      </c>
      <c r="EY45">
        <v>2</v>
      </c>
      <c r="EZ45">
        <v>2</v>
      </c>
      <c r="FA45">
        <v>2</v>
      </c>
      <c r="FB45">
        <v>2</v>
      </c>
      <c r="FC45">
        <v>2</v>
      </c>
      <c r="FD45">
        <v>2</v>
      </c>
      <c r="FE45">
        <v>2</v>
      </c>
      <c r="FF45">
        <v>2</v>
      </c>
      <c r="FG45">
        <v>2</v>
      </c>
      <c r="FH45">
        <v>2</v>
      </c>
      <c r="FI45">
        <v>2</v>
      </c>
      <c r="FJ45">
        <v>2</v>
      </c>
      <c r="FK45">
        <v>2</v>
      </c>
      <c r="FL45">
        <v>2</v>
      </c>
      <c r="FM45">
        <v>2</v>
      </c>
      <c r="FN45">
        <v>2</v>
      </c>
      <c r="FO45">
        <v>2</v>
      </c>
      <c r="FP45">
        <v>2</v>
      </c>
      <c r="FQ45">
        <v>2</v>
      </c>
      <c r="FR45">
        <v>2</v>
      </c>
      <c r="FS45">
        <v>2</v>
      </c>
      <c r="FT45">
        <v>2</v>
      </c>
      <c r="FU45">
        <v>2</v>
      </c>
      <c r="FV45">
        <v>2</v>
      </c>
      <c r="FW45">
        <v>2</v>
      </c>
      <c r="FX45">
        <v>2</v>
      </c>
      <c r="FY45">
        <v>2</v>
      </c>
      <c r="FZ45">
        <v>2</v>
      </c>
      <c r="GA45">
        <v>2</v>
      </c>
      <c r="GB45">
        <v>2</v>
      </c>
      <c r="GC45">
        <v>2</v>
      </c>
      <c r="GD45">
        <v>2</v>
      </c>
      <c r="GE45">
        <v>2</v>
      </c>
      <c r="GF45">
        <v>2</v>
      </c>
      <c r="GG45">
        <v>2</v>
      </c>
      <c r="GH45">
        <v>2</v>
      </c>
      <c r="GI45">
        <v>2</v>
      </c>
      <c r="GJ45">
        <v>2</v>
      </c>
      <c r="GK45">
        <v>2</v>
      </c>
      <c r="GL45">
        <v>2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</row>
    <row r="46" spans="1:260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2</v>
      </c>
      <c r="AN46">
        <v>1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2</v>
      </c>
      <c r="BY46">
        <v>2</v>
      </c>
      <c r="BZ46">
        <v>2</v>
      </c>
      <c r="CA46">
        <v>2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2</v>
      </c>
      <c r="DV46">
        <v>2</v>
      </c>
      <c r="DW46">
        <v>2</v>
      </c>
      <c r="DX46">
        <v>2</v>
      </c>
      <c r="DY46">
        <v>2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2</v>
      </c>
      <c r="EI46">
        <v>2</v>
      </c>
      <c r="EJ46">
        <v>2</v>
      </c>
      <c r="EK46">
        <v>2</v>
      </c>
      <c r="EL46">
        <v>2</v>
      </c>
      <c r="EM46">
        <v>2</v>
      </c>
      <c r="EN46">
        <v>2</v>
      </c>
      <c r="EO46">
        <v>2</v>
      </c>
      <c r="EP46">
        <v>2</v>
      </c>
      <c r="EQ46">
        <v>2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1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</row>
    <row r="47" spans="1:260" x14ac:dyDescent="0.2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2</v>
      </c>
      <c r="BY47">
        <v>2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2</v>
      </c>
      <c r="DX47">
        <v>2</v>
      </c>
      <c r="DY47">
        <v>2</v>
      </c>
      <c r="DZ47">
        <v>2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2</v>
      </c>
      <c r="EG47">
        <v>2</v>
      </c>
      <c r="EH47">
        <v>2</v>
      </c>
      <c r="EI47">
        <v>2</v>
      </c>
      <c r="EJ47">
        <v>0</v>
      </c>
      <c r="EK47">
        <v>2</v>
      </c>
      <c r="EL47">
        <v>2</v>
      </c>
      <c r="EM47">
        <v>2</v>
      </c>
      <c r="EN47">
        <v>2</v>
      </c>
      <c r="EO47">
        <v>2</v>
      </c>
      <c r="EP47">
        <v>2</v>
      </c>
      <c r="EQ47">
        <v>2</v>
      </c>
      <c r="ER47">
        <v>2</v>
      </c>
      <c r="ES47">
        <v>2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2</v>
      </c>
      <c r="FD47">
        <v>2</v>
      </c>
      <c r="FE47">
        <v>2</v>
      </c>
      <c r="FF47">
        <v>2</v>
      </c>
      <c r="FG47">
        <v>2</v>
      </c>
      <c r="FH47">
        <v>2</v>
      </c>
      <c r="FI47">
        <v>2</v>
      </c>
      <c r="FJ47">
        <v>2</v>
      </c>
      <c r="FK47">
        <v>2</v>
      </c>
      <c r="FL47">
        <v>2</v>
      </c>
      <c r="FM47">
        <v>2</v>
      </c>
      <c r="FN47">
        <v>2</v>
      </c>
      <c r="FO47">
        <v>2</v>
      </c>
      <c r="FP47">
        <v>2</v>
      </c>
      <c r="FQ47">
        <v>2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2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2</v>
      </c>
      <c r="GK47">
        <v>2</v>
      </c>
      <c r="GL47">
        <v>2</v>
      </c>
      <c r="GM47">
        <v>2</v>
      </c>
      <c r="GN47">
        <v>2</v>
      </c>
      <c r="GO47">
        <v>2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</row>
    <row r="48" spans="1:260" x14ac:dyDescent="0.2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2</v>
      </c>
      <c r="ET48">
        <v>2</v>
      </c>
      <c r="EU48">
        <v>2</v>
      </c>
      <c r="EV48">
        <v>2</v>
      </c>
      <c r="EW48">
        <v>2</v>
      </c>
      <c r="EX48">
        <v>2</v>
      </c>
      <c r="EY48">
        <v>2</v>
      </c>
      <c r="EZ48">
        <v>2</v>
      </c>
      <c r="FA48">
        <v>2</v>
      </c>
      <c r="FB48">
        <v>2</v>
      </c>
      <c r="FC48">
        <v>2</v>
      </c>
      <c r="FD48">
        <v>2</v>
      </c>
      <c r="FE48">
        <v>2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2</v>
      </c>
      <c r="GD48">
        <v>2</v>
      </c>
      <c r="GE48">
        <v>2</v>
      </c>
      <c r="GF48">
        <v>2</v>
      </c>
      <c r="GG48">
        <v>2</v>
      </c>
      <c r="GH48">
        <v>2</v>
      </c>
      <c r="GI48">
        <v>2</v>
      </c>
      <c r="GJ48">
        <v>2</v>
      </c>
      <c r="GK48">
        <v>2</v>
      </c>
      <c r="GL48">
        <v>2</v>
      </c>
      <c r="GM48">
        <v>2</v>
      </c>
      <c r="GN48">
        <v>2</v>
      </c>
      <c r="GO48">
        <v>2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</row>
    <row r="49" spans="1:260" x14ac:dyDescent="0.2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1</v>
      </c>
      <c r="CD49">
        <v>2</v>
      </c>
      <c r="CE49">
        <v>1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2</v>
      </c>
      <c r="EM49">
        <v>0</v>
      </c>
      <c r="EN49">
        <v>2</v>
      </c>
      <c r="EO49">
        <v>2</v>
      </c>
      <c r="EP49">
        <v>2</v>
      </c>
      <c r="EQ49">
        <v>2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2</v>
      </c>
      <c r="FG49">
        <v>2</v>
      </c>
      <c r="FH49">
        <v>0</v>
      </c>
      <c r="FI49">
        <v>2</v>
      </c>
      <c r="FJ49">
        <v>2</v>
      </c>
      <c r="FK49">
        <v>2</v>
      </c>
      <c r="FL49">
        <v>2</v>
      </c>
      <c r="FM49">
        <v>2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2</v>
      </c>
      <c r="GL49">
        <v>2</v>
      </c>
      <c r="GM49">
        <v>2</v>
      </c>
      <c r="GN49">
        <v>2</v>
      </c>
      <c r="GO49">
        <v>2</v>
      </c>
      <c r="GP49">
        <v>2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</row>
    <row r="50" spans="1:260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2</v>
      </c>
      <c r="DY50">
        <v>2</v>
      </c>
      <c r="DZ50">
        <v>2</v>
      </c>
      <c r="EA50">
        <v>2</v>
      </c>
      <c r="EB50">
        <v>2</v>
      </c>
      <c r="EC50">
        <v>2</v>
      </c>
      <c r="ED50">
        <v>2</v>
      </c>
      <c r="EE50">
        <v>2</v>
      </c>
      <c r="EF50">
        <v>2</v>
      </c>
      <c r="EG50">
        <v>2</v>
      </c>
      <c r="EH50">
        <v>2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2</v>
      </c>
      <c r="EX50">
        <v>2</v>
      </c>
      <c r="EY50">
        <v>2</v>
      </c>
      <c r="EZ50">
        <v>2</v>
      </c>
      <c r="FA50">
        <v>2</v>
      </c>
      <c r="FB50">
        <v>2</v>
      </c>
      <c r="FC50">
        <v>2</v>
      </c>
      <c r="FD50">
        <v>2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2</v>
      </c>
      <c r="FL50">
        <v>2</v>
      </c>
      <c r="FM50">
        <v>2</v>
      </c>
      <c r="FN50">
        <v>2</v>
      </c>
      <c r="FO50">
        <v>2</v>
      </c>
      <c r="FP50">
        <v>2</v>
      </c>
      <c r="FQ50">
        <v>2</v>
      </c>
      <c r="FR50">
        <v>2</v>
      </c>
      <c r="FS50">
        <v>2</v>
      </c>
      <c r="FT50">
        <v>2</v>
      </c>
      <c r="FU50">
        <v>2</v>
      </c>
      <c r="FV50">
        <v>2</v>
      </c>
      <c r="FW50">
        <v>2</v>
      </c>
      <c r="FX50">
        <v>2</v>
      </c>
      <c r="FY50">
        <v>2</v>
      </c>
      <c r="FZ50">
        <v>2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2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</row>
    <row r="51" spans="1:260" x14ac:dyDescent="0.2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>
        <v>2</v>
      </c>
      <c r="DL51">
        <v>2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2</v>
      </c>
      <c r="DS51">
        <v>2</v>
      </c>
      <c r="DT51">
        <v>2</v>
      </c>
      <c r="DU51">
        <v>2</v>
      </c>
      <c r="DV51">
        <v>2</v>
      </c>
      <c r="DW51">
        <v>2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2</v>
      </c>
      <c r="EF51">
        <v>2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2</v>
      </c>
      <c r="EM51">
        <v>2</v>
      </c>
      <c r="EN51">
        <v>2</v>
      </c>
      <c r="EO51">
        <v>2</v>
      </c>
      <c r="EP51">
        <v>2</v>
      </c>
      <c r="EQ51">
        <v>2</v>
      </c>
      <c r="ER51">
        <v>2</v>
      </c>
      <c r="ES51">
        <v>2</v>
      </c>
      <c r="ET51">
        <v>2</v>
      </c>
      <c r="EU51">
        <v>2</v>
      </c>
      <c r="EV51">
        <v>2</v>
      </c>
      <c r="EW51">
        <v>2</v>
      </c>
      <c r="EX51">
        <v>2</v>
      </c>
      <c r="EY51">
        <v>2</v>
      </c>
      <c r="EZ51">
        <v>2</v>
      </c>
      <c r="FA51">
        <v>2</v>
      </c>
      <c r="FB51">
        <v>2</v>
      </c>
      <c r="FC51">
        <v>2</v>
      </c>
      <c r="FD51">
        <v>2</v>
      </c>
      <c r="FE51">
        <v>2</v>
      </c>
      <c r="FF51">
        <v>2</v>
      </c>
      <c r="FG51">
        <v>2</v>
      </c>
      <c r="FH51">
        <v>2</v>
      </c>
      <c r="FI51">
        <v>2</v>
      </c>
      <c r="FJ51">
        <v>2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2</v>
      </c>
      <c r="FS51">
        <v>2</v>
      </c>
      <c r="FT51">
        <v>2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2</v>
      </c>
      <c r="GF51">
        <v>2</v>
      </c>
      <c r="GG51">
        <v>2</v>
      </c>
      <c r="GH51">
        <v>2</v>
      </c>
      <c r="GI51">
        <v>2</v>
      </c>
      <c r="GJ51">
        <v>2</v>
      </c>
      <c r="GK51">
        <v>2</v>
      </c>
      <c r="GL51">
        <v>2</v>
      </c>
      <c r="GM51">
        <v>2</v>
      </c>
      <c r="GN51">
        <v>2</v>
      </c>
      <c r="GO51">
        <v>2</v>
      </c>
      <c r="GP51">
        <v>2</v>
      </c>
      <c r="GQ51">
        <v>2</v>
      </c>
      <c r="GR51">
        <v>2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</row>
    <row r="52" spans="1:260" x14ac:dyDescent="0.2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2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2</v>
      </c>
      <c r="CB52">
        <v>2</v>
      </c>
      <c r="CC52">
        <v>2</v>
      </c>
      <c r="CD52">
        <v>2</v>
      </c>
      <c r="CE52">
        <v>2</v>
      </c>
      <c r="CF52">
        <v>2</v>
      </c>
      <c r="CG52">
        <v>2</v>
      </c>
      <c r="CH52">
        <v>2</v>
      </c>
      <c r="CI52">
        <v>2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2</v>
      </c>
      <c r="DI52">
        <v>2</v>
      </c>
      <c r="DJ52">
        <v>2</v>
      </c>
      <c r="DK52">
        <v>2</v>
      </c>
      <c r="DL52">
        <v>2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2</v>
      </c>
      <c r="DW52">
        <v>2</v>
      </c>
      <c r="DX52">
        <v>2</v>
      </c>
      <c r="DY52">
        <v>2</v>
      </c>
      <c r="DZ52">
        <v>2</v>
      </c>
      <c r="EA52">
        <v>2</v>
      </c>
      <c r="EB52">
        <v>2</v>
      </c>
      <c r="EC52">
        <v>2</v>
      </c>
      <c r="ED52">
        <v>2</v>
      </c>
      <c r="EE52">
        <v>2</v>
      </c>
      <c r="EF52">
        <v>2</v>
      </c>
      <c r="EG52">
        <v>2</v>
      </c>
      <c r="EH52">
        <v>2</v>
      </c>
      <c r="EI52">
        <v>2</v>
      </c>
      <c r="EJ52">
        <v>2</v>
      </c>
      <c r="EK52">
        <v>2</v>
      </c>
      <c r="EL52">
        <v>2</v>
      </c>
      <c r="EM52">
        <v>2</v>
      </c>
      <c r="EN52">
        <v>2</v>
      </c>
      <c r="EO52">
        <v>2</v>
      </c>
      <c r="EP52">
        <v>2</v>
      </c>
      <c r="EQ52">
        <v>2</v>
      </c>
      <c r="ER52">
        <v>2</v>
      </c>
      <c r="ES52">
        <v>2</v>
      </c>
      <c r="ET52">
        <v>2</v>
      </c>
      <c r="EU52">
        <v>2</v>
      </c>
      <c r="EV52">
        <v>2</v>
      </c>
      <c r="EW52">
        <v>2</v>
      </c>
      <c r="EX52">
        <v>2</v>
      </c>
      <c r="EY52">
        <v>2</v>
      </c>
      <c r="EZ52">
        <v>2</v>
      </c>
      <c r="FA52">
        <v>2</v>
      </c>
      <c r="FB52">
        <v>2</v>
      </c>
      <c r="FC52">
        <v>2</v>
      </c>
      <c r="FD52">
        <v>2</v>
      </c>
      <c r="FE52">
        <v>2</v>
      </c>
      <c r="FF52">
        <v>2</v>
      </c>
      <c r="FG52">
        <v>2</v>
      </c>
      <c r="FH52">
        <v>2</v>
      </c>
      <c r="FI52">
        <v>2</v>
      </c>
      <c r="FJ52">
        <v>2</v>
      </c>
      <c r="FK52">
        <v>2</v>
      </c>
      <c r="FL52">
        <v>2</v>
      </c>
      <c r="FM52">
        <v>2</v>
      </c>
      <c r="FN52">
        <v>2</v>
      </c>
      <c r="FO52">
        <v>2</v>
      </c>
      <c r="FP52">
        <v>2</v>
      </c>
      <c r="FQ52">
        <v>2</v>
      </c>
      <c r="FR52">
        <v>2</v>
      </c>
      <c r="FS52">
        <v>2</v>
      </c>
      <c r="FT52">
        <v>2</v>
      </c>
      <c r="FU52">
        <v>2</v>
      </c>
      <c r="FV52">
        <v>2</v>
      </c>
      <c r="FW52">
        <v>2</v>
      </c>
      <c r="FX52">
        <v>2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>
        <v>2</v>
      </c>
      <c r="GF52">
        <v>2</v>
      </c>
      <c r="GG52">
        <v>2</v>
      </c>
      <c r="GH52">
        <v>2</v>
      </c>
      <c r="GI52">
        <v>2</v>
      </c>
      <c r="GJ52">
        <v>2</v>
      </c>
      <c r="GK52">
        <v>2</v>
      </c>
      <c r="GL52">
        <v>2</v>
      </c>
      <c r="GM52">
        <v>2</v>
      </c>
      <c r="GN52">
        <v>2</v>
      </c>
      <c r="GO52">
        <v>2</v>
      </c>
      <c r="GP52">
        <v>2</v>
      </c>
      <c r="GQ52">
        <v>2</v>
      </c>
      <c r="GR52">
        <v>2</v>
      </c>
      <c r="GS52">
        <v>2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</row>
    <row r="53" spans="1:260" x14ac:dyDescent="0.2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2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2</v>
      </c>
      <c r="BZ53">
        <v>2</v>
      </c>
      <c r="CA53">
        <v>2</v>
      </c>
      <c r="CB53">
        <v>2</v>
      </c>
      <c r="CC53">
        <v>2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2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2</v>
      </c>
      <c r="DJ53">
        <v>2</v>
      </c>
      <c r="DK53">
        <v>2</v>
      </c>
      <c r="DL53">
        <v>2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2</v>
      </c>
      <c r="DV53">
        <v>2</v>
      </c>
      <c r="DW53">
        <v>2</v>
      </c>
      <c r="DX53">
        <v>2</v>
      </c>
      <c r="DY53">
        <v>2</v>
      </c>
      <c r="DZ53">
        <v>2</v>
      </c>
      <c r="EA53">
        <v>2</v>
      </c>
      <c r="EB53">
        <v>2</v>
      </c>
      <c r="EC53">
        <v>2</v>
      </c>
      <c r="ED53">
        <v>2</v>
      </c>
      <c r="EE53">
        <v>2</v>
      </c>
      <c r="EF53">
        <v>2</v>
      </c>
      <c r="EG53">
        <v>2</v>
      </c>
      <c r="EH53">
        <v>2</v>
      </c>
      <c r="EI53">
        <v>2</v>
      </c>
      <c r="EJ53">
        <v>2</v>
      </c>
      <c r="EK53">
        <v>2</v>
      </c>
      <c r="EL53">
        <v>2</v>
      </c>
      <c r="EM53">
        <v>2</v>
      </c>
      <c r="EN53">
        <v>2</v>
      </c>
      <c r="EO53">
        <v>2</v>
      </c>
      <c r="EP53">
        <v>2</v>
      </c>
      <c r="EQ53">
        <v>2</v>
      </c>
      <c r="ER53">
        <v>2</v>
      </c>
      <c r="ES53">
        <v>2</v>
      </c>
      <c r="ET53">
        <v>2</v>
      </c>
      <c r="EU53">
        <v>2</v>
      </c>
      <c r="EV53">
        <v>2</v>
      </c>
      <c r="EW53">
        <v>2</v>
      </c>
      <c r="EX53">
        <v>2</v>
      </c>
      <c r="EY53">
        <v>2</v>
      </c>
      <c r="EZ53">
        <v>2</v>
      </c>
      <c r="FA53">
        <v>2</v>
      </c>
      <c r="FB53">
        <v>2</v>
      </c>
      <c r="FC53">
        <v>2</v>
      </c>
      <c r="FD53">
        <v>2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2</v>
      </c>
      <c r="FL53">
        <v>2</v>
      </c>
      <c r="FM53">
        <v>2</v>
      </c>
      <c r="FN53">
        <v>2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2</v>
      </c>
      <c r="FU53">
        <v>2</v>
      </c>
      <c r="FV53">
        <v>2</v>
      </c>
      <c r="FW53">
        <v>2</v>
      </c>
      <c r="FX53">
        <v>2</v>
      </c>
      <c r="FY53">
        <v>2</v>
      </c>
      <c r="FZ53">
        <v>2</v>
      </c>
      <c r="GA53">
        <v>2</v>
      </c>
      <c r="GB53">
        <v>2</v>
      </c>
      <c r="GC53">
        <v>2</v>
      </c>
      <c r="GD53">
        <v>2</v>
      </c>
      <c r="GE53">
        <v>2</v>
      </c>
      <c r="GF53">
        <v>2</v>
      </c>
      <c r="GG53">
        <v>2</v>
      </c>
      <c r="GH53">
        <v>2</v>
      </c>
      <c r="GI53">
        <v>2</v>
      </c>
      <c r="GJ53">
        <v>2</v>
      </c>
      <c r="GK53">
        <v>2</v>
      </c>
      <c r="GL53">
        <v>2</v>
      </c>
      <c r="GM53">
        <v>2</v>
      </c>
      <c r="GN53">
        <v>2</v>
      </c>
      <c r="GO53">
        <v>2</v>
      </c>
      <c r="GP53">
        <v>2</v>
      </c>
      <c r="GQ53">
        <v>2</v>
      </c>
      <c r="GR53">
        <v>2</v>
      </c>
      <c r="GS53">
        <v>2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</row>
    <row r="54" spans="1:260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2</v>
      </c>
      <c r="DJ54">
        <v>2</v>
      </c>
      <c r="DK54">
        <v>2</v>
      </c>
      <c r="DL54">
        <v>2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2</v>
      </c>
      <c r="DX54">
        <v>2</v>
      </c>
      <c r="DY54">
        <v>2</v>
      </c>
      <c r="DZ54">
        <v>2</v>
      </c>
      <c r="EA54">
        <v>2</v>
      </c>
      <c r="EB54">
        <v>2</v>
      </c>
      <c r="EC54">
        <v>2</v>
      </c>
      <c r="ED54">
        <v>2</v>
      </c>
      <c r="EE54">
        <v>2</v>
      </c>
      <c r="EF54">
        <v>2</v>
      </c>
      <c r="EG54">
        <v>2</v>
      </c>
      <c r="EH54">
        <v>2</v>
      </c>
      <c r="EI54">
        <v>2</v>
      </c>
      <c r="EJ54">
        <v>2</v>
      </c>
      <c r="EK54">
        <v>2</v>
      </c>
      <c r="EL54">
        <v>2</v>
      </c>
      <c r="EM54">
        <v>2</v>
      </c>
      <c r="EN54">
        <v>2</v>
      </c>
      <c r="EO54">
        <v>2</v>
      </c>
      <c r="EP54">
        <v>2</v>
      </c>
      <c r="EQ54">
        <v>2</v>
      </c>
      <c r="ER54">
        <v>2</v>
      </c>
      <c r="ES54">
        <v>2</v>
      </c>
      <c r="ET54">
        <v>2</v>
      </c>
      <c r="EU54">
        <v>2</v>
      </c>
      <c r="EV54">
        <v>2</v>
      </c>
      <c r="EW54">
        <v>2</v>
      </c>
      <c r="EX54">
        <v>2</v>
      </c>
      <c r="EY54">
        <v>2</v>
      </c>
      <c r="EZ54">
        <v>2</v>
      </c>
      <c r="FA54">
        <v>2</v>
      </c>
      <c r="FB54">
        <v>2</v>
      </c>
      <c r="FC54">
        <v>2</v>
      </c>
      <c r="FD54">
        <v>2</v>
      </c>
      <c r="FE54">
        <v>2</v>
      </c>
      <c r="FF54">
        <v>2</v>
      </c>
      <c r="FG54">
        <v>2</v>
      </c>
      <c r="FH54">
        <v>2</v>
      </c>
      <c r="FI54">
        <v>2</v>
      </c>
      <c r="FJ54">
        <v>2</v>
      </c>
      <c r="FK54">
        <v>2</v>
      </c>
      <c r="FL54">
        <v>0</v>
      </c>
      <c r="FM54">
        <v>2</v>
      </c>
      <c r="FN54">
        <v>2</v>
      </c>
      <c r="FO54">
        <v>2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2</v>
      </c>
      <c r="FW54">
        <v>2</v>
      </c>
      <c r="FX54">
        <v>2</v>
      </c>
      <c r="FY54">
        <v>2</v>
      </c>
      <c r="FZ54">
        <v>2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2</v>
      </c>
      <c r="GG54">
        <v>2</v>
      </c>
      <c r="GH54">
        <v>2</v>
      </c>
      <c r="GI54">
        <v>2</v>
      </c>
      <c r="GJ54">
        <v>2</v>
      </c>
      <c r="GK54">
        <v>2</v>
      </c>
      <c r="GL54">
        <v>2</v>
      </c>
      <c r="GM54">
        <v>2</v>
      </c>
      <c r="GN54">
        <v>2</v>
      </c>
      <c r="GO54">
        <v>2</v>
      </c>
      <c r="GP54">
        <v>2</v>
      </c>
      <c r="GQ54">
        <v>2</v>
      </c>
      <c r="GR54">
        <v>2</v>
      </c>
      <c r="GS54">
        <v>2</v>
      </c>
      <c r="GT54">
        <v>2</v>
      </c>
      <c r="GU54">
        <v>2</v>
      </c>
      <c r="GV54">
        <v>2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</row>
    <row r="55" spans="1:260" x14ac:dyDescent="0.2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2</v>
      </c>
      <c r="BY55">
        <v>2</v>
      </c>
      <c r="BZ55">
        <v>2</v>
      </c>
      <c r="CA55">
        <v>2</v>
      </c>
      <c r="CB55">
        <v>2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2</v>
      </c>
      <c r="DL55">
        <v>2</v>
      </c>
      <c r="DM55">
        <v>2</v>
      </c>
      <c r="DN55">
        <v>2</v>
      </c>
      <c r="DO55">
        <v>0</v>
      </c>
      <c r="DP55">
        <v>3</v>
      </c>
      <c r="DQ55">
        <v>3</v>
      </c>
      <c r="DR55">
        <v>3</v>
      </c>
      <c r="DS55">
        <v>3</v>
      </c>
      <c r="DT55">
        <v>3</v>
      </c>
      <c r="DU55">
        <v>3</v>
      </c>
      <c r="DV55">
        <v>2</v>
      </c>
      <c r="DW55">
        <v>2</v>
      </c>
      <c r="DX55">
        <v>2</v>
      </c>
      <c r="DY55">
        <v>2</v>
      </c>
      <c r="DZ55">
        <v>2</v>
      </c>
      <c r="EA55">
        <v>2</v>
      </c>
      <c r="EB55">
        <v>2</v>
      </c>
      <c r="EC55">
        <v>2</v>
      </c>
      <c r="ED55">
        <v>2</v>
      </c>
      <c r="EE55">
        <v>2</v>
      </c>
      <c r="EF55">
        <v>2</v>
      </c>
      <c r="EG55">
        <v>2</v>
      </c>
      <c r="EH55">
        <v>2</v>
      </c>
      <c r="EI55">
        <v>2</v>
      </c>
      <c r="EJ55">
        <v>2</v>
      </c>
      <c r="EK55">
        <v>2</v>
      </c>
      <c r="EL55">
        <v>2</v>
      </c>
      <c r="EM55">
        <v>2</v>
      </c>
      <c r="EN55">
        <v>2</v>
      </c>
      <c r="EO55">
        <v>2</v>
      </c>
      <c r="EP55">
        <v>2</v>
      </c>
      <c r="EQ55">
        <v>2</v>
      </c>
      <c r="ER55">
        <v>2</v>
      </c>
      <c r="ES55">
        <v>2</v>
      </c>
      <c r="ET55">
        <v>2</v>
      </c>
      <c r="EU55">
        <v>2</v>
      </c>
      <c r="EV55">
        <v>2</v>
      </c>
      <c r="EW55">
        <v>2</v>
      </c>
      <c r="EX55">
        <v>2</v>
      </c>
      <c r="EY55">
        <v>2</v>
      </c>
      <c r="EZ55">
        <v>2</v>
      </c>
      <c r="FA55">
        <v>2</v>
      </c>
      <c r="FB55">
        <v>2</v>
      </c>
      <c r="FC55">
        <v>2</v>
      </c>
      <c r="FD55">
        <v>2</v>
      </c>
      <c r="FE55">
        <v>2</v>
      </c>
      <c r="FF55">
        <v>2</v>
      </c>
      <c r="FG55">
        <v>2</v>
      </c>
      <c r="FH55">
        <v>2</v>
      </c>
      <c r="FI55">
        <v>2</v>
      </c>
      <c r="FJ55">
        <v>2</v>
      </c>
      <c r="FK55">
        <v>2</v>
      </c>
      <c r="FL55">
        <v>2</v>
      </c>
      <c r="FM55">
        <v>2</v>
      </c>
      <c r="FN55">
        <v>2</v>
      </c>
      <c r="FO55">
        <v>2</v>
      </c>
      <c r="FP55">
        <v>2</v>
      </c>
      <c r="FQ55">
        <v>2</v>
      </c>
      <c r="FR55">
        <v>2</v>
      </c>
      <c r="FS55">
        <v>2</v>
      </c>
      <c r="FT55">
        <v>2</v>
      </c>
      <c r="FU55">
        <v>2</v>
      </c>
      <c r="FV55">
        <v>2</v>
      </c>
      <c r="FW55">
        <v>2</v>
      </c>
      <c r="FX55">
        <v>2</v>
      </c>
      <c r="FY55">
        <v>2</v>
      </c>
      <c r="FZ55">
        <v>2</v>
      </c>
      <c r="GA55">
        <v>2</v>
      </c>
      <c r="GB55">
        <v>2</v>
      </c>
      <c r="GC55">
        <v>2</v>
      </c>
      <c r="GD55">
        <v>2</v>
      </c>
      <c r="GE55">
        <v>2</v>
      </c>
      <c r="GF55">
        <v>2</v>
      </c>
      <c r="GG55">
        <v>2</v>
      </c>
      <c r="GH55">
        <v>2</v>
      </c>
      <c r="GI55">
        <v>2</v>
      </c>
      <c r="GJ55">
        <v>2</v>
      </c>
      <c r="GK55">
        <v>2</v>
      </c>
      <c r="GL55">
        <v>2</v>
      </c>
      <c r="GM55">
        <v>2</v>
      </c>
      <c r="GN55">
        <v>2</v>
      </c>
      <c r="GO55">
        <v>2</v>
      </c>
      <c r="GP55">
        <v>2</v>
      </c>
      <c r="GQ55">
        <v>2</v>
      </c>
      <c r="GR55">
        <v>2</v>
      </c>
      <c r="GS55">
        <v>2</v>
      </c>
      <c r="GT55">
        <v>2</v>
      </c>
      <c r="GU55">
        <v>2</v>
      </c>
      <c r="GV55">
        <v>2</v>
      </c>
      <c r="GW55">
        <v>0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</row>
    <row r="56" spans="1:260" x14ac:dyDescent="0.2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2</v>
      </c>
      <c r="BY56">
        <v>2</v>
      </c>
      <c r="BZ56">
        <v>2</v>
      </c>
      <c r="CA56">
        <v>2</v>
      </c>
      <c r="CB56">
        <v>2</v>
      </c>
      <c r="CC56">
        <v>2</v>
      </c>
      <c r="CD56">
        <v>2</v>
      </c>
      <c r="CE56">
        <v>2</v>
      </c>
      <c r="CF56">
        <v>2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3</v>
      </c>
      <c r="CQ56">
        <v>3</v>
      </c>
      <c r="CR56">
        <v>3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2</v>
      </c>
      <c r="DK56">
        <v>2</v>
      </c>
      <c r="DL56">
        <v>3</v>
      </c>
      <c r="DM56">
        <v>3</v>
      </c>
      <c r="DN56">
        <v>3</v>
      </c>
      <c r="DO56">
        <v>3</v>
      </c>
      <c r="DP56">
        <v>3</v>
      </c>
      <c r="DQ56">
        <v>3</v>
      </c>
      <c r="DR56">
        <v>3</v>
      </c>
      <c r="DS56">
        <v>2</v>
      </c>
      <c r="DT56">
        <v>3</v>
      </c>
      <c r="DU56">
        <v>3</v>
      </c>
      <c r="DV56">
        <v>3</v>
      </c>
      <c r="DW56">
        <v>3</v>
      </c>
      <c r="DX56">
        <v>3</v>
      </c>
      <c r="DY56">
        <v>2</v>
      </c>
      <c r="DZ56">
        <v>2</v>
      </c>
      <c r="EA56">
        <v>2</v>
      </c>
      <c r="EB56">
        <v>2</v>
      </c>
      <c r="EC56">
        <v>2</v>
      </c>
      <c r="ED56">
        <v>2</v>
      </c>
      <c r="EE56">
        <v>2</v>
      </c>
      <c r="EF56">
        <v>2</v>
      </c>
      <c r="EG56">
        <v>2</v>
      </c>
      <c r="EH56">
        <v>2</v>
      </c>
      <c r="EI56">
        <v>2</v>
      </c>
      <c r="EJ56">
        <v>2</v>
      </c>
      <c r="EK56">
        <v>2</v>
      </c>
      <c r="EL56">
        <v>2</v>
      </c>
      <c r="EM56">
        <v>2</v>
      </c>
      <c r="EN56">
        <v>2</v>
      </c>
      <c r="EO56">
        <v>2</v>
      </c>
      <c r="EP56">
        <v>2</v>
      </c>
      <c r="EQ56">
        <v>2</v>
      </c>
      <c r="ER56">
        <v>2</v>
      </c>
      <c r="ES56">
        <v>2</v>
      </c>
      <c r="ET56">
        <v>2</v>
      </c>
      <c r="EU56">
        <v>2</v>
      </c>
      <c r="EV56">
        <v>2</v>
      </c>
      <c r="EW56">
        <v>2</v>
      </c>
      <c r="EX56">
        <v>2</v>
      </c>
      <c r="EY56">
        <v>2</v>
      </c>
      <c r="EZ56">
        <v>2</v>
      </c>
      <c r="FA56">
        <v>2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2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2</v>
      </c>
      <c r="FR56">
        <v>2</v>
      </c>
      <c r="FS56">
        <v>2</v>
      </c>
      <c r="FT56">
        <v>2</v>
      </c>
      <c r="FU56">
        <v>2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2</v>
      </c>
      <c r="GL56">
        <v>2</v>
      </c>
      <c r="GM56">
        <v>2</v>
      </c>
      <c r="GN56">
        <v>2</v>
      </c>
      <c r="GO56">
        <v>2</v>
      </c>
      <c r="GP56">
        <v>2</v>
      </c>
      <c r="GQ56">
        <v>2</v>
      </c>
      <c r="GR56">
        <v>2</v>
      </c>
      <c r="GS56">
        <v>2</v>
      </c>
      <c r="GT56">
        <v>2</v>
      </c>
      <c r="GU56">
        <v>2</v>
      </c>
      <c r="GV56">
        <v>2</v>
      </c>
      <c r="GW56">
        <v>2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</row>
    <row r="57" spans="1:260" x14ac:dyDescent="0.2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2</v>
      </c>
      <c r="CA57">
        <v>2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2</v>
      </c>
      <c r="DJ57">
        <v>2</v>
      </c>
      <c r="DK57">
        <v>3</v>
      </c>
      <c r="DL57">
        <v>3</v>
      </c>
      <c r="DM57">
        <v>3</v>
      </c>
      <c r="DN57">
        <v>3</v>
      </c>
      <c r="DO57">
        <v>3</v>
      </c>
      <c r="DP57">
        <v>3</v>
      </c>
      <c r="DQ57">
        <v>0</v>
      </c>
      <c r="DR57">
        <v>3</v>
      </c>
      <c r="DS57">
        <v>3</v>
      </c>
      <c r="DT57">
        <v>3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2</v>
      </c>
      <c r="EA57">
        <v>2</v>
      </c>
      <c r="EB57">
        <v>2</v>
      </c>
      <c r="EC57">
        <v>2</v>
      </c>
      <c r="ED57">
        <v>2</v>
      </c>
      <c r="EE57">
        <v>2</v>
      </c>
      <c r="EF57">
        <v>2</v>
      </c>
      <c r="EG57">
        <v>2</v>
      </c>
      <c r="EH57">
        <v>2</v>
      </c>
      <c r="EI57">
        <v>2</v>
      </c>
      <c r="EJ57">
        <v>2</v>
      </c>
      <c r="EK57">
        <v>2</v>
      </c>
      <c r="EL57">
        <v>2</v>
      </c>
      <c r="EM57">
        <v>2</v>
      </c>
      <c r="EN57">
        <v>2</v>
      </c>
      <c r="EO57">
        <v>2</v>
      </c>
      <c r="EP57">
        <v>2</v>
      </c>
      <c r="EQ57">
        <v>2</v>
      </c>
      <c r="ER57">
        <v>2</v>
      </c>
      <c r="ES57">
        <v>2</v>
      </c>
      <c r="ET57">
        <v>2</v>
      </c>
      <c r="EU57">
        <v>2</v>
      </c>
      <c r="EV57">
        <v>2</v>
      </c>
      <c r="EW57">
        <v>2</v>
      </c>
      <c r="EX57">
        <v>2</v>
      </c>
      <c r="EY57">
        <v>2</v>
      </c>
      <c r="EZ57">
        <v>2</v>
      </c>
      <c r="FA57">
        <v>2</v>
      </c>
      <c r="FB57">
        <v>2</v>
      </c>
      <c r="FC57">
        <v>2</v>
      </c>
      <c r="FD57">
        <v>2</v>
      </c>
      <c r="FE57">
        <v>2</v>
      </c>
      <c r="FF57">
        <v>2</v>
      </c>
      <c r="FG57">
        <v>2</v>
      </c>
      <c r="FH57">
        <v>2</v>
      </c>
      <c r="FI57">
        <v>2</v>
      </c>
      <c r="FJ57">
        <v>2</v>
      </c>
      <c r="FK57">
        <v>2</v>
      </c>
      <c r="FL57">
        <v>2</v>
      </c>
      <c r="FM57">
        <v>2</v>
      </c>
      <c r="FN57">
        <v>1</v>
      </c>
      <c r="FO57">
        <v>2</v>
      </c>
      <c r="FP57">
        <v>2</v>
      </c>
      <c r="FQ57">
        <v>2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2</v>
      </c>
      <c r="FX57">
        <v>2</v>
      </c>
      <c r="FY57">
        <v>2</v>
      </c>
      <c r="FZ57">
        <v>2</v>
      </c>
      <c r="GA57">
        <v>2</v>
      </c>
      <c r="GB57">
        <v>2</v>
      </c>
      <c r="GC57">
        <v>2</v>
      </c>
      <c r="GD57">
        <v>2</v>
      </c>
      <c r="GE57">
        <v>2</v>
      </c>
      <c r="GF57">
        <v>2</v>
      </c>
      <c r="GG57">
        <v>2</v>
      </c>
      <c r="GH57">
        <v>2</v>
      </c>
      <c r="GI57">
        <v>2</v>
      </c>
      <c r="GJ57">
        <v>2</v>
      </c>
      <c r="GK57">
        <v>2</v>
      </c>
      <c r="GL57">
        <v>2</v>
      </c>
      <c r="GM57">
        <v>2</v>
      </c>
      <c r="GN57">
        <v>2</v>
      </c>
      <c r="GO57">
        <v>2</v>
      </c>
      <c r="GP57">
        <v>2</v>
      </c>
      <c r="GQ57">
        <v>2</v>
      </c>
      <c r="GR57">
        <v>2</v>
      </c>
      <c r="GS57">
        <v>2</v>
      </c>
      <c r="GT57">
        <v>2</v>
      </c>
      <c r="GU57">
        <v>2</v>
      </c>
      <c r="GV57">
        <v>2</v>
      </c>
      <c r="GW57">
        <v>2</v>
      </c>
      <c r="GX57">
        <v>2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</row>
    <row r="58" spans="1:260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2</v>
      </c>
      <c r="CA58">
        <v>2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2</v>
      </c>
      <c r="CH58">
        <v>2</v>
      </c>
      <c r="CI58">
        <v>2</v>
      </c>
      <c r="CJ58">
        <v>2</v>
      </c>
      <c r="CK58">
        <v>2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2</v>
      </c>
      <c r="DE58">
        <v>2</v>
      </c>
      <c r="DF58">
        <v>2</v>
      </c>
      <c r="DG58">
        <v>2</v>
      </c>
      <c r="DH58">
        <v>2</v>
      </c>
      <c r="DI58">
        <v>2</v>
      </c>
      <c r="DJ58">
        <v>2</v>
      </c>
      <c r="DK58">
        <v>3</v>
      </c>
      <c r="DL58">
        <v>3</v>
      </c>
      <c r="DM58">
        <v>3</v>
      </c>
      <c r="DN58">
        <v>3</v>
      </c>
      <c r="DO58">
        <v>0</v>
      </c>
      <c r="DP58">
        <v>3</v>
      </c>
      <c r="DQ58">
        <v>3</v>
      </c>
      <c r="DR58">
        <v>3</v>
      </c>
      <c r="DS58">
        <v>3</v>
      </c>
      <c r="DT58">
        <v>3</v>
      </c>
      <c r="DU58">
        <v>3</v>
      </c>
      <c r="DV58">
        <v>3</v>
      </c>
      <c r="DW58">
        <v>3</v>
      </c>
      <c r="DX58">
        <v>3</v>
      </c>
      <c r="DY58">
        <v>3</v>
      </c>
      <c r="DZ58">
        <v>3</v>
      </c>
      <c r="EA58">
        <v>3</v>
      </c>
      <c r="EB58">
        <v>2</v>
      </c>
      <c r="EC58">
        <v>2</v>
      </c>
      <c r="ED58">
        <v>2</v>
      </c>
      <c r="EE58">
        <v>2</v>
      </c>
      <c r="EF58">
        <v>2</v>
      </c>
      <c r="EG58">
        <v>2</v>
      </c>
      <c r="EH58">
        <v>2</v>
      </c>
      <c r="EI58">
        <v>2</v>
      </c>
      <c r="EJ58">
        <v>2</v>
      </c>
      <c r="EK58">
        <v>2</v>
      </c>
      <c r="EL58">
        <v>2</v>
      </c>
      <c r="EM58">
        <v>2</v>
      </c>
      <c r="EN58">
        <v>2</v>
      </c>
      <c r="EO58">
        <v>2</v>
      </c>
      <c r="EP58">
        <v>2</v>
      </c>
      <c r="EQ58">
        <v>2</v>
      </c>
      <c r="ER58">
        <v>2</v>
      </c>
      <c r="ES58">
        <v>2</v>
      </c>
      <c r="ET58">
        <v>2</v>
      </c>
      <c r="EU58">
        <v>2</v>
      </c>
      <c r="EV58">
        <v>2</v>
      </c>
      <c r="EW58">
        <v>2</v>
      </c>
      <c r="EX58">
        <v>2</v>
      </c>
      <c r="EY58">
        <v>2</v>
      </c>
      <c r="EZ58">
        <v>2</v>
      </c>
      <c r="FA58">
        <v>2</v>
      </c>
      <c r="FB58">
        <v>2</v>
      </c>
      <c r="FC58">
        <v>2</v>
      </c>
      <c r="FD58">
        <v>2</v>
      </c>
      <c r="FE58">
        <v>2</v>
      </c>
      <c r="FF58">
        <v>2</v>
      </c>
      <c r="FG58">
        <v>2</v>
      </c>
      <c r="FH58">
        <v>2</v>
      </c>
      <c r="FI58">
        <v>2</v>
      </c>
      <c r="FJ58">
        <v>2</v>
      </c>
      <c r="FK58">
        <v>2</v>
      </c>
      <c r="FL58">
        <v>2</v>
      </c>
      <c r="FM58">
        <v>2</v>
      </c>
      <c r="FN58">
        <v>3</v>
      </c>
      <c r="FO58">
        <v>1</v>
      </c>
      <c r="FP58">
        <v>2</v>
      </c>
      <c r="FQ58">
        <v>2</v>
      </c>
      <c r="FR58">
        <v>2</v>
      </c>
      <c r="FS58">
        <v>2</v>
      </c>
      <c r="FT58">
        <v>2</v>
      </c>
      <c r="FU58">
        <v>2</v>
      </c>
      <c r="FV58">
        <v>2</v>
      </c>
      <c r="FW58">
        <v>2</v>
      </c>
      <c r="FX58">
        <v>2</v>
      </c>
      <c r="FY58">
        <v>2</v>
      </c>
      <c r="FZ58">
        <v>2</v>
      </c>
      <c r="GA58">
        <v>2</v>
      </c>
      <c r="GB58">
        <v>2</v>
      </c>
      <c r="GC58">
        <v>2</v>
      </c>
      <c r="GD58">
        <v>2</v>
      </c>
      <c r="GE58">
        <v>2</v>
      </c>
      <c r="GF58">
        <v>2</v>
      </c>
      <c r="GG58">
        <v>2</v>
      </c>
      <c r="GH58">
        <v>2</v>
      </c>
      <c r="GI58">
        <v>2</v>
      </c>
      <c r="GJ58">
        <v>2</v>
      </c>
      <c r="GK58">
        <v>2</v>
      </c>
      <c r="GL58">
        <v>2</v>
      </c>
      <c r="GM58">
        <v>2</v>
      </c>
      <c r="GN58">
        <v>2</v>
      </c>
      <c r="GO58">
        <v>2</v>
      </c>
      <c r="GP58">
        <v>2</v>
      </c>
      <c r="GQ58">
        <v>2</v>
      </c>
      <c r="GR58">
        <v>2</v>
      </c>
      <c r="GS58">
        <v>2</v>
      </c>
      <c r="GT58">
        <v>2</v>
      </c>
      <c r="GU58">
        <v>2</v>
      </c>
      <c r="GV58">
        <v>2</v>
      </c>
      <c r="GW58">
        <v>2</v>
      </c>
      <c r="GX58">
        <v>2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</row>
    <row r="59" spans="1:260" x14ac:dyDescent="0.2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2</v>
      </c>
      <c r="BZ59">
        <v>2</v>
      </c>
      <c r="CA59">
        <v>2</v>
      </c>
      <c r="CB59">
        <v>2</v>
      </c>
      <c r="CC59">
        <v>2</v>
      </c>
      <c r="CD59">
        <v>2</v>
      </c>
      <c r="CE59">
        <v>2</v>
      </c>
      <c r="CF59">
        <v>2</v>
      </c>
      <c r="CG59">
        <v>2</v>
      </c>
      <c r="CH59">
        <v>2</v>
      </c>
      <c r="CI59">
        <v>2</v>
      </c>
      <c r="CJ59">
        <v>2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2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2</v>
      </c>
      <c r="DI59">
        <v>2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3</v>
      </c>
      <c r="EA59">
        <v>0</v>
      </c>
      <c r="EB59">
        <v>3</v>
      </c>
      <c r="EC59">
        <v>3</v>
      </c>
      <c r="ED59">
        <v>2</v>
      </c>
      <c r="EE59">
        <v>2</v>
      </c>
      <c r="EF59">
        <v>2</v>
      </c>
      <c r="EG59">
        <v>2</v>
      </c>
      <c r="EH59">
        <v>2</v>
      </c>
      <c r="EI59">
        <v>2</v>
      </c>
      <c r="EJ59">
        <v>2</v>
      </c>
      <c r="EK59">
        <v>2</v>
      </c>
      <c r="EL59">
        <v>2</v>
      </c>
      <c r="EM59">
        <v>2</v>
      </c>
      <c r="EN59">
        <v>2</v>
      </c>
      <c r="EO59">
        <v>2</v>
      </c>
      <c r="EP59">
        <v>2</v>
      </c>
      <c r="EQ59">
        <v>2</v>
      </c>
      <c r="ER59">
        <v>2</v>
      </c>
      <c r="ES59">
        <v>2</v>
      </c>
      <c r="ET59">
        <v>2</v>
      </c>
      <c r="EU59">
        <v>2</v>
      </c>
      <c r="EV59">
        <v>2</v>
      </c>
      <c r="EW59">
        <v>2</v>
      </c>
      <c r="EX59">
        <v>2</v>
      </c>
      <c r="EY59">
        <v>2</v>
      </c>
      <c r="EZ59">
        <v>2</v>
      </c>
      <c r="FA59">
        <v>2</v>
      </c>
      <c r="FB59">
        <v>2</v>
      </c>
      <c r="FC59">
        <v>2</v>
      </c>
      <c r="FD59">
        <v>2</v>
      </c>
      <c r="FE59">
        <v>2</v>
      </c>
      <c r="FF59">
        <v>2</v>
      </c>
      <c r="FG59">
        <v>2</v>
      </c>
      <c r="FH59">
        <v>2</v>
      </c>
      <c r="FI59">
        <v>2</v>
      </c>
      <c r="FJ59">
        <v>2</v>
      </c>
      <c r="FK59">
        <v>2</v>
      </c>
      <c r="FL59">
        <v>2</v>
      </c>
      <c r="FM59">
        <v>2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2</v>
      </c>
      <c r="FT59">
        <v>2</v>
      </c>
      <c r="FU59">
        <v>2</v>
      </c>
      <c r="FV59">
        <v>2</v>
      </c>
      <c r="FW59">
        <v>2</v>
      </c>
      <c r="FX59">
        <v>2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2</v>
      </c>
      <c r="GE59">
        <v>2</v>
      </c>
      <c r="GF59">
        <v>2</v>
      </c>
      <c r="GG59">
        <v>2</v>
      </c>
      <c r="GH59">
        <v>2</v>
      </c>
      <c r="GI59">
        <v>2</v>
      </c>
      <c r="GJ59">
        <v>2</v>
      </c>
      <c r="GK59">
        <v>2</v>
      </c>
      <c r="GL59">
        <v>2</v>
      </c>
      <c r="GM59">
        <v>2</v>
      </c>
      <c r="GN59">
        <v>2</v>
      </c>
      <c r="GO59">
        <v>2</v>
      </c>
      <c r="GP59">
        <v>2</v>
      </c>
      <c r="GQ59">
        <v>2</v>
      </c>
      <c r="GR59">
        <v>2</v>
      </c>
      <c r="GS59">
        <v>2</v>
      </c>
      <c r="GT59">
        <v>2</v>
      </c>
      <c r="GU59">
        <v>2</v>
      </c>
      <c r="GV59">
        <v>2</v>
      </c>
      <c r="GW59">
        <v>2</v>
      </c>
      <c r="GX59">
        <v>2</v>
      </c>
      <c r="GY59">
        <v>2</v>
      </c>
      <c r="GZ59">
        <v>0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</row>
    <row r="60" spans="1:260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3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2</v>
      </c>
      <c r="CA60">
        <v>2</v>
      </c>
      <c r="CB60">
        <v>2</v>
      </c>
      <c r="CC60">
        <v>2</v>
      </c>
      <c r="CD60">
        <v>2</v>
      </c>
      <c r="CE60">
        <v>2</v>
      </c>
      <c r="CF60">
        <v>2</v>
      </c>
      <c r="CG60">
        <v>2</v>
      </c>
      <c r="CH60">
        <v>2</v>
      </c>
      <c r="CI60">
        <v>2</v>
      </c>
      <c r="CJ60">
        <v>2</v>
      </c>
      <c r="CK60">
        <v>3</v>
      </c>
      <c r="CL60">
        <v>3</v>
      </c>
      <c r="CM60">
        <v>1</v>
      </c>
      <c r="CN60">
        <v>1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2</v>
      </c>
      <c r="DF60">
        <v>2</v>
      </c>
      <c r="DG60">
        <v>2</v>
      </c>
      <c r="DH60">
        <v>3</v>
      </c>
      <c r="DI60">
        <v>3</v>
      </c>
      <c r="DJ60">
        <v>3</v>
      </c>
      <c r="DK60">
        <v>3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2</v>
      </c>
      <c r="EF60">
        <v>2</v>
      </c>
      <c r="EG60">
        <v>2</v>
      </c>
      <c r="EH60">
        <v>2</v>
      </c>
      <c r="EI60">
        <v>2</v>
      </c>
      <c r="EJ60">
        <v>2</v>
      </c>
      <c r="EK60">
        <v>2</v>
      </c>
      <c r="EL60">
        <v>2</v>
      </c>
      <c r="EM60">
        <v>2</v>
      </c>
      <c r="EN60">
        <v>2</v>
      </c>
      <c r="EO60">
        <v>2</v>
      </c>
      <c r="EP60">
        <v>2</v>
      </c>
      <c r="EQ60">
        <v>2</v>
      </c>
      <c r="ER60">
        <v>2</v>
      </c>
      <c r="ES60">
        <v>2</v>
      </c>
      <c r="ET60">
        <v>2</v>
      </c>
      <c r="EU60">
        <v>2</v>
      </c>
      <c r="EV60">
        <v>2</v>
      </c>
      <c r="EW60">
        <v>2</v>
      </c>
      <c r="EX60">
        <v>2</v>
      </c>
      <c r="EY60">
        <v>2</v>
      </c>
      <c r="EZ60">
        <v>2</v>
      </c>
      <c r="FA60">
        <v>2</v>
      </c>
      <c r="FB60">
        <v>2</v>
      </c>
      <c r="FC60">
        <v>2</v>
      </c>
      <c r="FD60">
        <v>2</v>
      </c>
      <c r="FE60">
        <v>2</v>
      </c>
      <c r="FF60">
        <v>2</v>
      </c>
      <c r="FG60">
        <v>2</v>
      </c>
      <c r="FH60">
        <v>2</v>
      </c>
      <c r="FI60">
        <v>2</v>
      </c>
      <c r="FJ60">
        <v>2</v>
      </c>
      <c r="FK60">
        <v>2</v>
      </c>
      <c r="FL60">
        <v>2</v>
      </c>
      <c r="FM60">
        <v>2</v>
      </c>
      <c r="FN60">
        <v>2</v>
      </c>
      <c r="FO60">
        <v>2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2</v>
      </c>
      <c r="FV60">
        <v>2</v>
      </c>
      <c r="FW60">
        <v>2</v>
      </c>
      <c r="FX60">
        <v>2</v>
      </c>
      <c r="FY60">
        <v>2</v>
      </c>
      <c r="FZ60">
        <v>2</v>
      </c>
      <c r="GA60">
        <v>2</v>
      </c>
      <c r="GB60">
        <v>2</v>
      </c>
      <c r="GC60">
        <v>2</v>
      </c>
      <c r="GD60">
        <v>2</v>
      </c>
      <c r="GE60">
        <v>2</v>
      </c>
      <c r="GF60">
        <v>2</v>
      </c>
      <c r="GG60">
        <v>2</v>
      </c>
      <c r="GH60">
        <v>2</v>
      </c>
      <c r="GI60">
        <v>2</v>
      </c>
      <c r="GJ60">
        <v>2</v>
      </c>
      <c r="GK60">
        <v>2</v>
      </c>
      <c r="GL60">
        <v>2</v>
      </c>
      <c r="GM60">
        <v>2</v>
      </c>
      <c r="GN60">
        <v>2</v>
      </c>
      <c r="GO60">
        <v>2</v>
      </c>
      <c r="GP60">
        <v>2</v>
      </c>
      <c r="GQ60">
        <v>2</v>
      </c>
      <c r="GR60">
        <v>2</v>
      </c>
      <c r="GS60">
        <v>2</v>
      </c>
      <c r="GT60">
        <v>2</v>
      </c>
      <c r="GU60">
        <v>2</v>
      </c>
      <c r="GV60">
        <v>2</v>
      </c>
      <c r="GW60">
        <v>2</v>
      </c>
      <c r="GX60">
        <v>2</v>
      </c>
      <c r="GY60">
        <v>2</v>
      </c>
      <c r="GZ60">
        <v>2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</row>
    <row r="61" spans="1:260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3</v>
      </c>
      <c r="CK61">
        <v>3</v>
      </c>
      <c r="CL61">
        <v>3</v>
      </c>
      <c r="CM61">
        <v>1</v>
      </c>
      <c r="CN61">
        <v>1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0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2</v>
      </c>
      <c r="DF61">
        <v>2</v>
      </c>
      <c r="DG61">
        <v>2</v>
      </c>
      <c r="DH61">
        <v>3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3</v>
      </c>
      <c r="DO61">
        <v>3</v>
      </c>
      <c r="DP61">
        <v>3</v>
      </c>
      <c r="DQ61">
        <v>3</v>
      </c>
      <c r="DR61">
        <v>3</v>
      </c>
      <c r="DS61">
        <v>3</v>
      </c>
      <c r="DT61">
        <v>3</v>
      </c>
      <c r="DU61">
        <v>3</v>
      </c>
      <c r="DV61">
        <v>3</v>
      </c>
      <c r="DW61">
        <v>3</v>
      </c>
      <c r="DX61">
        <v>3</v>
      </c>
      <c r="DY61">
        <v>3</v>
      </c>
      <c r="DZ61">
        <v>3</v>
      </c>
      <c r="EA61">
        <v>3</v>
      </c>
      <c r="EB61">
        <v>3</v>
      </c>
      <c r="EC61">
        <v>3</v>
      </c>
      <c r="ED61">
        <v>3</v>
      </c>
      <c r="EE61">
        <v>3</v>
      </c>
      <c r="EF61">
        <v>3</v>
      </c>
      <c r="EG61">
        <v>0</v>
      </c>
      <c r="EH61">
        <v>2</v>
      </c>
      <c r="EI61">
        <v>2</v>
      </c>
      <c r="EJ61">
        <v>2</v>
      </c>
      <c r="EK61">
        <v>2</v>
      </c>
      <c r="EL61">
        <v>2</v>
      </c>
      <c r="EM61">
        <v>2</v>
      </c>
      <c r="EN61">
        <v>2</v>
      </c>
      <c r="EO61">
        <v>2</v>
      </c>
      <c r="EP61">
        <v>2</v>
      </c>
      <c r="EQ61">
        <v>2</v>
      </c>
      <c r="ER61">
        <v>2</v>
      </c>
      <c r="ES61">
        <v>2</v>
      </c>
      <c r="ET61">
        <v>2</v>
      </c>
      <c r="EU61">
        <v>2</v>
      </c>
      <c r="EV61">
        <v>2</v>
      </c>
      <c r="EW61">
        <v>2</v>
      </c>
      <c r="EX61">
        <v>2</v>
      </c>
      <c r="EY61">
        <v>2</v>
      </c>
      <c r="EZ61">
        <v>2</v>
      </c>
      <c r="FA61">
        <v>2</v>
      </c>
      <c r="FB61">
        <v>2</v>
      </c>
      <c r="FC61">
        <v>2</v>
      </c>
      <c r="FD61">
        <v>2</v>
      </c>
      <c r="FE61">
        <v>2</v>
      </c>
      <c r="FF61">
        <v>2</v>
      </c>
      <c r="FG61">
        <v>2</v>
      </c>
      <c r="FH61">
        <v>2</v>
      </c>
      <c r="FI61">
        <v>2</v>
      </c>
      <c r="FJ61">
        <v>2</v>
      </c>
      <c r="FK61">
        <v>2</v>
      </c>
      <c r="FL61">
        <v>2</v>
      </c>
      <c r="FM61">
        <v>2</v>
      </c>
      <c r="FN61">
        <v>2</v>
      </c>
      <c r="FO61">
        <v>2</v>
      </c>
      <c r="FP61">
        <v>2</v>
      </c>
      <c r="FQ61">
        <v>2</v>
      </c>
      <c r="FR61">
        <v>2</v>
      </c>
      <c r="FS61">
        <v>2</v>
      </c>
      <c r="FT61">
        <v>2</v>
      </c>
      <c r="FU61">
        <v>2</v>
      </c>
      <c r="FV61">
        <v>2</v>
      </c>
      <c r="FW61">
        <v>2</v>
      </c>
      <c r="FX61">
        <v>2</v>
      </c>
      <c r="FY61">
        <v>2</v>
      </c>
      <c r="FZ61">
        <v>2</v>
      </c>
      <c r="GA61">
        <v>2</v>
      </c>
      <c r="GB61">
        <v>2</v>
      </c>
      <c r="GC61">
        <v>2</v>
      </c>
      <c r="GD61">
        <v>2</v>
      </c>
      <c r="GE61">
        <v>2</v>
      </c>
      <c r="GF61">
        <v>2</v>
      </c>
      <c r="GG61">
        <v>2</v>
      </c>
      <c r="GH61">
        <v>2</v>
      </c>
      <c r="GI61">
        <v>2</v>
      </c>
      <c r="GJ61">
        <v>2</v>
      </c>
      <c r="GK61">
        <v>2</v>
      </c>
      <c r="GL61">
        <v>2</v>
      </c>
      <c r="GM61">
        <v>2</v>
      </c>
      <c r="GN61">
        <v>2</v>
      </c>
      <c r="GO61">
        <v>2</v>
      </c>
      <c r="GP61">
        <v>2</v>
      </c>
      <c r="GQ61">
        <v>2</v>
      </c>
      <c r="GR61">
        <v>2</v>
      </c>
      <c r="GS61">
        <v>2</v>
      </c>
      <c r="GT61">
        <v>2</v>
      </c>
      <c r="GU61">
        <v>2</v>
      </c>
      <c r="GV61">
        <v>2</v>
      </c>
      <c r="GW61">
        <v>2</v>
      </c>
      <c r="GX61">
        <v>2</v>
      </c>
      <c r="GY61">
        <v>2</v>
      </c>
      <c r="GZ61">
        <v>2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</row>
    <row r="62" spans="1:260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2</v>
      </c>
      <c r="BJ62">
        <v>2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2</v>
      </c>
      <c r="CB62">
        <v>2</v>
      </c>
      <c r="CC62">
        <v>2</v>
      </c>
      <c r="CD62">
        <v>2</v>
      </c>
      <c r="CE62">
        <v>2</v>
      </c>
      <c r="CF62">
        <v>2</v>
      </c>
      <c r="CG62">
        <v>2</v>
      </c>
      <c r="CH62">
        <v>2</v>
      </c>
      <c r="CI62">
        <v>2</v>
      </c>
      <c r="CJ62">
        <v>2</v>
      </c>
      <c r="CK62">
        <v>3</v>
      </c>
      <c r="CL62">
        <v>3</v>
      </c>
      <c r="CM62">
        <v>3</v>
      </c>
      <c r="CN62">
        <v>1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1</v>
      </c>
      <c r="CX62">
        <v>3</v>
      </c>
      <c r="CY62">
        <v>3</v>
      </c>
      <c r="CZ62">
        <v>2</v>
      </c>
      <c r="DA62">
        <v>2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3</v>
      </c>
      <c r="DH62">
        <v>3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3</v>
      </c>
      <c r="EB62">
        <v>3</v>
      </c>
      <c r="EC62">
        <v>3</v>
      </c>
      <c r="ED62">
        <v>3</v>
      </c>
      <c r="EE62">
        <v>3</v>
      </c>
      <c r="EF62">
        <v>3</v>
      </c>
      <c r="EG62">
        <v>3</v>
      </c>
      <c r="EH62">
        <v>2</v>
      </c>
      <c r="EI62">
        <v>2</v>
      </c>
      <c r="EJ62">
        <v>2</v>
      </c>
      <c r="EK62">
        <v>2</v>
      </c>
      <c r="EL62">
        <v>2</v>
      </c>
      <c r="EM62">
        <v>2</v>
      </c>
      <c r="EN62">
        <v>2</v>
      </c>
      <c r="EO62">
        <v>2</v>
      </c>
      <c r="EP62">
        <v>2</v>
      </c>
      <c r="EQ62">
        <v>2</v>
      </c>
      <c r="ER62">
        <v>2</v>
      </c>
      <c r="ES62">
        <v>2</v>
      </c>
      <c r="ET62">
        <v>2</v>
      </c>
      <c r="EU62">
        <v>2</v>
      </c>
      <c r="EV62">
        <v>2</v>
      </c>
      <c r="EW62">
        <v>2</v>
      </c>
      <c r="EX62">
        <v>2</v>
      </c>
      <c r="EY62">
        <v>2</v>
      </c>
      <c r="EZ62">
        <v>2</v>
      </c>
      <c r="FA62">
        <v>2</v>
      </c>
      <c r="FB62">
        <v>2</v>
      </c>
      <c r="FC62">
        <v>2</v>
      </c>
      <c r="FD62">
        <v>2</v>
      </c>
      <c r="FE62">
        <v>2</v>
      </c>
      <c r="FF62">
        <v>2</v>
      </c>
      <c r="FG62">
        <v>2</v>
      </c>
      <c r="FH62">
        <v>2</v>
      </c>
      <c r="FI62">
        <v>2</v>
      </c>
      <c r="FJ62">
        <v>2</v>
      </c>
      <c r="FK62">
        <v>2</v>
      </c>
      <c r="FL62">
        <v>2</v>
      </c>
      <c r="FM62">
        <v>2</v>
      </c>
      <c r="FN62">
        <v>2</v>
      </c>
      <c r="FO62">
        <v>2</v>
      </c>
      <c r="FP62">
        <v>2</v>
      </c>
      <c r="FQ62">
        <v>2</v>
      </c>
      <c r="FR62">
        <v>2</v>
      </c>
      <c r="FS62">
        <v>2</v>
      </c>
      <c r="FT62">
        <v>2</v>
      </c>
      <c r="FU62">
        <v>2</v>
      </c>
      <c r="FV62">
        <v>2</v>
      </c>
      <c r="FW62">
        <v>2</v>
      </c>
      <c r="FX62">
        <v>2</v>
      </c>
      <c r="FY62">
        <v>2</v>
      </c>
      <c r="FZ62">
        <v>2</v>
      </c>
      <c r="GA62">
        <v>2</v>
      </c>
      <c r="GB62">
        <v>2</v>
      </c>
      <c r="GC62">
        <v>2</v>
      </c>
      <c r="GD62">
        <v>2</v>
      </c>
      <c r="GE62">
        <v>2</v>
      </c>
      <c r="GF62">
        <v>2</v>
      </c>
      <c r="GG62">
        <v>2</v>
      </c>
      <c r="GH62">
        <v>2</v>
      </c>
      <c r="GI62">
        <v>2</v>
      </c>
      <c r="GJ62">
        <v>2</v>
      </c>
      <c r="GK62">
        <v>2</v>
      </c>
      <c r="GL62">
        <v>2</v>
      </c>
      <c r="GM62">
        <v>2</v>
      </c>
      <c r="GN62">
        <v>2</v>
      </c>
      <c r="GO62">
        <v>2</v>
      </c>
      <c r="GP62">
        <v>2</v>
      </c>
      <c r="GQ62">
        <v>2</v>
      </c>
      <c r="GR62">
        <v>2</v>
      </c>
      <c r="GS62">
        <v>2</v>
      </c>
      <c r="GT62">
        <v>2</v>
      </c>
      <c r="GU62">
        <v>2</v>
      </c>
      <c r="GV62">
        <v>2</v>
      </c>
      <c r="GW62">
        <v>2</v>
      </c>
      <c r="GX62">
        <v>2</v>
      </c>
      <c r="GY62">
        <v>2</v>
      </c>
      <c r="GZ62">
        <v>2</v>
      </c>
      <c r="HA62">
        <v>2</v>
      </c>
      <c r="HB62">
        <v>3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</row>
    <row r="63" spans="1:260" x14ac:dyDescent="0.2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2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1</v>
      </c>
      <c r="CX63">
        <v>1</v>
      </c>
      <c r="CY63">
        <v>1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3</v>
      </c>
      <c r="DG63">
        <v>3</v>
      </c>
      <c r="DH63">
        <v>3</v>
      </c>
      <c r="DI63">
        <v>3</v>
      </c>
      <c r="DJ63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>
        <v>3</v>
      </c>
      <c r="DQ63">
        <v>3</v>
      </c>
      <c r="DR63">
        <v>3</v>
      </c>
      <c r="DS63">
        <v>3</v>
      </c>
      <c r="DT63">
        <v>3</v>
      </c>
      <c r="DU63">
        <v>3</v>
      </c>
      <c r="DV63">
        <v>3</v>
      </c>
      <c r="DW63">
        <v>3</v>
      </c>
      <c r="DX63">
        <v>3</v>
      </c>
      <c r="DY63">
        <v>3</v>
      </c>
      <c r="DZ63">
        <v>3</v>
      </c>
      <c r="EA63">
        <v>3</v>
      </c>
      <c r="EB63">
        <v>3</v>
      </c>
      <c r="EC63">
        <v>3</v>
      </c>
      <c r="ED63">
        <v>3</v>
      </c>
      <c r="EE63">
        <v>3</v>
      </c>
      <c r="EF63">
        <v>0</v>
      </c>
      <c r="EG63">
        <v>3</v>
      </c>
      <c r="EH63">
        <v>3</v>
      </c>
      <c r="EI63">
        <v>2</v>
      </c>
      <c r="EJ63">
        <v>2</v>
      </c>
      <c r="EK63">
        <v>2</v>
      </c>
      <c r="EL63">
        <v>2</v>
      </c>
      <c r="EM63">
        <v>2</v>
      </c>
      <c r="EN63">
        <v>2</v>
      </c>
      <c r="EO63">
        <v>2</v>
      </c>
      <c r="EP63">
        <v>2</v>
      </c>
      <c r="EQ63">
        <v>2</v>
      </c>
      <c r="ER63">
        <v>2</v>
      </c>
      <c r="ES63">
        <v>2</v>
      </c>
      <c r="ET63">
        <v>2</v>
      </c>
      <c r="EU63">
        <v>2</v>
      </c>
      <c r="EV63">
        <v>2</v>
      </c>
      <c r="EW63">
        <v>2</v>
      </c>
      <c r="EX63">
        <v>2</v>
      </c>
      <c r="EY63">
        <v>2</v>
      </c>
      <c r="EZ63">
        <v>2</v>
      </c>
      <c r="FA63">
        <v>2</v>
      </c>
      <c r="FB63">
        <v>2</v>
      </c>
      <c r="FC63">
        <v>2</v>
      </c>
      <c r="FD63">
        <v>2</v>
      </c>
      <c r="FE63">
        <v>2</v>
      </c>
      <c r="FF63">
        <v>2</v>
      </c>
      <c r="FG63">
        <v>2</v>
      </c>
      <c r="FH63">
        <v>2</v>
      </c>
      <c r="FI63">
        <v>2</v>
      </c>
      <c r="FJ63">
        <v>2</v>
      </c>
      <c r="FK63">
        <v>2</v>
      </c>
      <c r="FL63">
        <v>2</v>
      </c>
      <c r="FM63">
        <v>2</v>
      </c>
      <c r="FN63">
        <v>2</v>
      </c>
      <c r="FO63">
        <v>2</v>
      </c>
      <c r="FP63">
        <v>2</v>
      </c>
      <c r="FQ63">
        <v>2</v>
      </c>
      <c r="FR63">
        <v>2</v>
      </c>
      <c r="FS63">
        <v>2</v>
      </c>
      <c r="FT63">
        <v>2</v>
      </c>
      <c r="FU63">
        <v>2</v>
      </c>
      <c r="FV63">
        <v>2</v>
      </c>
      <c r="FW63">
        <v>2</v>
      </c>
      <c r="FX63">
        <v>2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2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2</v>
      </c>
      <c r="GM63">
        <v>2</v>
      </c>
      <c r="GN63">
        <v>2</v>
      </c>
      <c r="GO63">
        <v>2</v>
      </c>
      <c r="GP63">
        <v>2</v>
      </c>
      <c r="GQ63">
        <v>2</v>
      </c>
      <c r="GR63">
        <v>2</v>
      </c>
      <c r="GS63">
        <v>2</v>
      </c>
      <c r="GT63">
        <v>2</v>
      </c>
      <c r="GU63">
        <v>2</v>
      </c>
      <c r="GV63">
        <v>2</v>
      </c>
      <c r="GW63">
        <v>2</v>
      </c>
      <c r="GX63">
        <v>2</v>
      </c>
      <c r="GY63">
        <v>2</v>
      </c>
      <c r="GZ63">
        <v>2</v>
      </c>
      <c r="HA63">
        <v>2</v>
      </c>
      <c r="HB63">
        <v>3</v>
      </c>
      <c r="HC63">
        <v>3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</row>
    <row r="64" spans="1:260" x14ac:dyDescent="0.2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0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3</v>
      </c>
      <c r="CK64">
        <v>3</v>
      </c>
      <c r="CL64">
        <v>0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0</v>
      </c>
      <c r="CX64">
        <v>1</v>
      </c>
      <c r="CY64">
        <v>1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0</v>
      </c>
      <c r="DG64">
        <v>3</v>
      </c>
      <c r="DH64">
        <v>3</v>
      </c>
      <c r="DI64">
        <v>3</v>
      </c>
      <c r="DJ64">
        <v>3</v>
      </c>
      <c r="DK64">
        <v>1</v>
      </c>
      <c r="DL64">
        <v>1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3</v>
      </c>
      <c r="DU64">
        <v>3</v>
      </c>
      <c r="DV64">
        <v>3</v>
      </c>
      <c r="DW64">
        <v>3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3</v>
      </c>
      <c r="EF64">
        <v>3</v>
      </c>
      <c r="EG64">
        <v>3</v>
      </c>
      <c r="EH64">
        <v>3</v>
      </c>
      <c r="EI64">
        <v>0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</row>
    <row r="65" spans="1:260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3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3</v>
      </c>
      <c r="CK65">
        <v>0</v>
      </c>
      <c r="CL65">
        <v>0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3</v>
      </c>
      <c r="DG65">
        <v>3</v>
      </c>
      <c r="DH65">
        <v>3</v>
      </c>
      <c r="DI65">
        <v>3</v>
      </c>
      <c r="DJ65">
        <v>3</v>
      </c>
      <c r="DK65">
        <v>3</v>
      </c>
      <c r="DL65">
        <v>3</v>
      </c>
      <c r="DM65">
        <v>3</v>
      </c>
      <c r="DN65">
        <v>3</v>
      </c>
      <c r="DO65">
        <v>3</v>
      </c>
      <c r="DP65">
        <v>3</v>
      </c>
      <c r="DQ65">
        <v>3</v>
      </c>
      <c r="DR65">
        <v>3</v>
      </c>
      <c r="DS65">
        <v>3</v>
      </c>
      <c r="DT65">
        <v>3</v>
      </c>
      <c r="DU65">
        <v>3</v>
      </c>
      <c r="DV65">
        <v>3</v>
      </c>
      <c r="DW65">
        <v>3</v>
      </c>
      <c r="DX65">
        <v>3</v>
      </c>
      <c r="DY65">
        <v>3</v>
      </c>
      <c r="DZ65">
        <v>3</v>
      </c>
      <c r="EA65">
        <v>3</v>
      </c>
      <c r="EB65">
        <v>3</v>
      </c>
      <c r="EC65">
        <v>3</v>
      </c>
      <c r="ED65">
        <v>3</v>
      </c>
      <c r="EE65">
        <v>3</v>
      </c>
      <c r="EF65">
        <v>3</v>
      </c>
      <c r="EG65">
        <v>3</v>
      </c>
      <c r="EH65">
        <v>3</v>
      </c>
      <c r="EI65">
        <v>3</v>
      </c>
      <c r="EJ65">
        <v>3</v>
      </c>
      <c r="EK65">
        <v>3</v>
      </c>
      <c r="EL65">
        <v>2</v>
      </c>
      <c r="EM65">
        <v>2</v>
      </c>
      <c r="EN65">
        <v>2</v>
      </c>
      <c r="EO65">
        <v>2</v>
      </c>
      <c r="EP65">
        <v>2</v>
      </c>
      <c r="EQ65">
        <v>2</v>
      </c>
      <c r="ER65">
        <v>2</v>
      </c>
      <c r="ES65">
        <v>2</v>
      </c>
      <c r="ET65">
        <v>2</v>
      </c>
      <c r="EU65">
        <v>2</v>
      </c>
      <c r="EV65">
        <v>2</v>
      </c>
      <c r="EW65">
        <v>2</v>
      </c>
      <c r="EX65">
        <v>2</v>
      </c>
      <c r="EY65">
        <v>2</v>
      </c>
      <c r="EZ65">
        <v>2</v>
      </c>
      <c r="FA65">
        <v>2</v>
      </c>
      <c r="FB65">
        <v>2</v>
      </c>
      <c r="FC65">
        <v>2</v>
      </c>
      <c r="FD65">
        <v>2</v>
      </c>
      <c r="FE65">
        <v>2</v>
      </c>
      <c r="FF65">
        <v>2</v>
      </c>
      <c r="FG65">
        <v>2</v>
      </c>
      <c r="FH65">
        <v>2</v>
      </c>
      <c r="FI65">
        <v>2</v>
      </c>
      <c r="FJ65">
        <v>2</v>
      </c>
      <c r="FK65">
        <v>2</v>
      </c>
      <c r="FL65">
        <v>2</v>
      </c>
      <c r="FM65">
        <v>2</v>
      </c>
      <c r="FN65">
        <v>2</v>
      </c>
      <c r="FO65">
        <v>2</v>
      </c>
      <c r="FP65">
        <v>2</v>
      </c>
      <c r="FQ65">
        <v>2</v>
      </c>
      <c r="FR65">
        <v>2</v>
      </c>
      <c r="FS65">
        <v>2</v>
      </c>
      <c r="FT65">
        <v>2</v>
      </c>
      <c r="FU65">
        <v>2</v>
      </c>
      <c r="FV65">
        <v>2</v>
      </c>
      <c r="FW65">
        <v>2</v>
      </c>
      <c r="FX65">
        <v>2</v>
      </c>
      <c r="FY65">
        <v>2</v>
      </c>
      <c r="FZ65">
        <v>2</v>
      </c>
      <c r="GA65">
        <v>2</v>
      </c>
      <c r="GB65">
        <v>2</v>
      </c>
      <c r="GC65">
        <v>2</v>
      </c>
      <c r="GD65">
        <v>2</v>
      </c>
      <c r="GE65">
        <v>2</v>
      </c>
      <c r="GF65">
        <v>2</v>
      </c>
      <c r="GG65">
        <v>2</v>
      </c>
      <c r="GH65">
        <v>2</v>
      </c>
      <c r="GI65">
        <v>2</v>
      </c>
      <c r="GJ65">
        <v>2</v>
      </c>
      <c r="GK65">
        <v>2</v>
      </c>
      <c r="GL65">
        <v>2</v>
      </c>
      <c r="GM65">
        <v>2</v>
      </c>
      <c r="GN65">
        <v>2</v>
      </c>
      <c r="GO65">
        <v>2</v>
      </c>
      <c r="GP65">
        <v>2</v>
      </c>
      <c r="GQ65">
        <v>2</v>
      </c>
      <c r="GR65">
        <v>2</v>
      </c>
      <c r="GS65">
        <v>2</v>
      </c>
      <c r="GT65">
        <v>2</v>
      </c>
      <c r="GU65">
        <v>2</v>
      </c>
      <c r="GV65">
        <v>2</v>
      </c>
      <c r="GW65">
        <v>2</v>
      </c>
      <c r="GX65">
        <v>2</v>
      </c>
      <c r="GY65">
        <v>2</v>
      </c>
      <c r="GZ65">
        <v>2</v>
      </c>
      <c r="HA65">
        <v>2</v>
      </c>
      <c r="HB65">
        <v>2</v>
      </c>
      <c r="HC65">
        <v>2</v>
      </c>
      <c r="HD65">
        <v>2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</row>
    <row r="66" spans="1:260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1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2</v>
      </c>
      <c r="CF66">
        <v>2</v>
      </c>
      <c r="CG66">
        <v>3</v>
      </c>
      <c r="CH66">
        <v>2</v>
      </c>
      <c r="CI66">
        <v>2</v>
      </c>
      <c r="CJ66">
        <v>3</v>
      </c>
      <c r="CK66">
        <v>3</v>
      </c>
      <c r="CL66">
        <v>1</v>
      </c>
      <c r="CM66">
        <v>3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3</v>
      </c>
      <c r="DG66">
        <v>3</v>
      </c>
      <c r="DH66">
        <v>3</v>
      </c>
      <c r="DI66">
        <v>3</v>
      </c>
      <c r="DJ66">
        <v>3</v>
      </c>
      <c r="DK66">
        <v>3</v>
      </c>
      <c r="DL66">
        <v>3</v>
      </c>
      <c r="DM66">
        <v>1</v>
      </c>
      <c r="DN66">
        <v>1</v>
      </c>
      <c r="DO66">
        <v>3</v>
      </c>
      <c r="DP66">
        <v>1</v>
      </c>
      <c r="DQ66">
        <v>3</v>
      </c>
      <c r="DR66">
        <v>3</v>
      </c>
      <c r="DS66">
        <v>1</v>
      </c>
      <c r="DT66">
        <v>1</v>
      </c>
      <c r="DU66">
        <v>3</v>
      </c>
      <c r="DV66">
        <v>3</v>
      </c>
      <c r="DW66">
        <v>3</v>
      </c>
      <c r="DX66">
        <v>3</v>
      </c>
      <c r="DY66">
        <v>3</v>
      </c>
      <c r="DZ66">
        <v>3</v>
      </c>
      <c r="EA66">
        <v>3</v>
      </c>
      <c r="EB66">
        <v>3</v>
      </c>
      <c r="EC66">
        <v>3</v>
      </c>
      <c r="ED66">
        <v>3</v>
      </c>
      <c r="EE66">
        <v>3</v>
      </c>
      <c r="EF66">
        <v>3</v>
      </c>
      <c r="EG66">
        <v>3</v>
      </c>
      <c r="EH66">
        <v>3</v>
      </c>
      <c r="EI66">
        <v>3</v>
      </c>
      <c r="EJ66">
        <v>3</v>
      </c>
      <c r="EK66">
        <v>3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1</v>
      </c>
      <c r="HG66">
        <v>2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</row>
    <row r="67" spans="1:260" x14ac:dyDescent="0.2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1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0</v>
      </c>
      <c r="CF67">
        <v>2</v>
      </c>
      <c r="CG67">
        <v>3</v>
      </c>
      <c r="CH67">
        <v>2</v>
      </c>
      <c r="CI67">
        <v>2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3</v>
      </c>
      <c r="DG67">
        <v>3</v>
      </c>
      <c r="DH67">
        <v>3</v>
      </c>
      <c r="DI67">
        <v>3</v>
      </c>
      <c r="DJ67">
        <v>3</v>
      </c>
      <c r="DK67">
        <v>3</v>
      </c>
      <c r="DL67">
        <v>3</v>
      </c>
      <c r="DM67">
        <v>3</v>
      </c>
      <c r="DN67">
        <v>1</v>
      </c>
      <c r="DO67">
        <v>1</v>
      </c>
      <c r="DP67">
        <v>1</v>
      </c>
      <c r="DQ67">
        <v>1</v>
      </c>
      <c r="DR67">
        <v>3</v>
      </c>
      <c r="DS67">
        <v>1</v>
      </c>
      <c r="DT67">
        <v>1</v>
      </c>
      <c r="DU67">
        <v>3</v>
      </c>
      <c r="DV67">
        <v>1</v>
      </c>
      <c r="DW67">
        <v>3</v>
      </c>
      <c r="DX67">
        <v>3</v>
      </c>
      <c r="DY67">
        <v>3</v>
      </c>
      <c r="DZ67">
        <v>3</v>
      </c>
      <c r="EA67">
        <v>3</v>
      </c>
      <c r="EB67">
        <v>3</v>
      </c>
      <c r="EC67">
        <v>3</v>
      </c>
      <c r="ED67">
        <v>3</v>
      </c>
      <c r="EE67">
        <v>3</v>
      </c>
      <c r="EF67">
        <v>3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0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1</v>
      </c>
      <c r="HJ67">
        <v>1</v>
      </c>
      <c r="HK67">
        <v>1</v>
      </c>
      <c r="HL67">
        <v>1</v>
      </c>
      <c r="HM67">
        <v>2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</row>
    <row r="68" spans="1:260" x14ac:dyDescent="0.2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2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3</v>
      </c>
      <c r="BZ68">
        <v>3</v>
      </c>
      <c r="CA68">
        <v>3</v>
      </c>
      <c r="CB68">
        <v>3</v>
      </c>
      <c r="CC68">
        <v>3</v>
      </c>
      <c r="CD68">
        <v>3</v>
      </c>
      <c r="CE68">
        <v>3</v>
      </c>
      <c r="CF68">
        <v>3</v>
      </c>
      <c r="CG68">
        <v>2</v>
      </c>
      <c r="CH68">
        <v>3</v>
      </c>
      <c r="CI68">
        <v>3</v>
      </c>
      <c r="CJ68">
        <v>3</v>
      </c>
      <c r="CK68">
        <v>3</v>
      </c>
      <c r="CL68">
        <v>1</v>
      </c>
      <c r="CM68">
        <v>1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0</v>
      </c>
      <c r="DF68">
        <v>3</v>
      </c>
      <c r="DG68">
        <v>3</v>
      </c>
      <c r="DH68">
        <v>3</v>
      </c>
      <c r="DI68">
        <v>3</v>
      </c>
      <c r="DJ68">
        <v>3</v>
      </c>
      <c r="DK68">
        <v>3</v>
      </c>
      <c r="DL68">
        <v>3</v>
      </c>
      <c r="DM68">
        <v>3</v>
      </c>
      <c r="DN68">
        <v>3</v>
      </c>
      <c r="DO68">
        <v>3</v>
      </c>
      <c r="DP68">
        <v>3</v>
      </c>
      <c r="DQ68">
        <v>3</v>
      </c>
      <c r="DR68">
        <v>3</v>
      </c>
      <c r="DS68">
        <v>3</v>
      </c>
      <c r="DT68">
        <v>3</v>
      </c>
      <c r="DU68">
        <v>1</v>
      </c>
      <c r="DV68">
        <v>1</v>
      </c>
      <c r="DW68">
        <v>3</v>
      </c>
      <c r="DX68">
        <v>3</v>
      </c>
      <c r="DY68">
        <v>3</v>
      </c>
      <c r="DZ68">
        <v>3</v>
      </c>
      <c r="EA68">
        <v>3</v>
      </c>
      <c r="EB68">
        <v>3</v>
      </c>
      <c r="EC68">
        <v>3</v>
      </c>
      <c r="ED68">
        <v>3</v>
      </c>
      <c r="EE68">
        <v>3</v>
      </c>
      <c r="EF68">
        <v>3</v>
      </c>
      <c r="EG68">
        <v>3</v>
      </c>
      <c r="EH68">
        <v>3</v>
      </c>
      <c r="EI68">
        <v>3</v>
      </c>
      <c r="EJ68">
        <v>3</v>
      </c>
      <c r="EK68">
        <v>3</v>
      </c>
      <c r="EL68">
        <v>3</v>
      </c>
      <c r="EM68">
        <v>3</v>
      </c>
      <c r="EN68">
        <v>3</v>
      </c>
      <c r="EO68">
        <v>3</v>
      </c>
      <c r="EP68">
        <v>2</v>
      </c>
      <c r="EQ68">
        <v>2</v>
      </c>
      <c r="ER68">
        <v>2</v>
      </c>
      <c r="ES68">
        <v>2</v>
      </c>
      <c r="ET68">
        <v>2</v>
      </c>
      <c r="EU68">
        <v>2</v>
      </c>
      <c r="EV68">
        <v>2</v>
      </c>
      <c r="EW68">
        <v>2</v>
      </c>
      <c r="EX68">
        <v>2</v>
      </c>
      <c r="EY68">
        <v>2</v>
      </c>
      <c r="EZ68">
        <v>2</v>
      </c>
      <c r="FA68">
        <v>2</v>
      </c>
      <c r="FB68">
        <v>2</v>
      </c>
      <c r="FC68">
        <v>2</v>
      </c>
      <c r="FD68">
        <v>2</v>
      </c>
      <c r="FE68">
        <v>2</v>
      </c>
      <c r="FF68">
        <v>2</v>
      </c>
      <c r="FG68">
        <v>2</v>
      </c>
      <c r="FH68">
        <v>1</v>
      </c>
      <c r="FI68">
        <v>2</v>
      </c>
      <c r="FJ68">
        <v>2</v>
      </c>
      <c r="FK68">
        <v>2</v>
      </c>
      <c r="FL68">
        <v>2</v>
      </c>
      <c r="FM68">
        <v>2</v>
      </c>
      <c r="FN68">
        <v>2</v>
      </c>
      <c r="FO68">
        <v>2</v>
      </c>
      <c r="FP68">
        <v>2</v>
      </c>
      <c r="FQ68">
        <v>2</v>
      </c>
      <c r="FR68">
        <v>2</v>
      </c>
      <c r="FS68">
        <v>2</v>
      </c>
      <c r="FT68">
        <v>2</v>
      </c>
      <c r="FU68">
        <v>2</v>
      </c>
      <c r="FV68">
        <v>2</v>
      </c>
      <c r="FW68">
        <v>2</v>
      </c>
      <c r="FX68">
        <v>2</v>
      </c>
      <c r="FY68">
        <v>2</v>
      </c>
      <c r="FZ68">
        <v>2</v>
      </c>
      <c r="GA68">
        <v>2</v>
      </c>
      <c r="GB68">
        <v>2</v>
      </c>
      <c r="GC68">
        <v>2</v>
      </c>
      <c r="GD68">
        <v>2</v>
      </c>
      <c r="GE68">
        <v>2</v>
      </c>
      <c r="GF68">
        <v>2</v>
      </c>
      <c r="GG68">
        <v>2</v>
      </c>
      <c r="GH68">
        <v>2</v>
      </c>
      <c r="GI68">
        <v>2</v>
      </c>
      <c r="GJ68">
        <v>2</v>
      </c>
      <c r="GK68">
        <v>2</v>
      </c>
      <c r="GL68">
        <v>2</v>
      </c>
      <c r="GM68">
        <v>2</v>
      </c>
      <c r="GN68">
        <v>2</v>
      </c>
      <c r="GO68">
        <v>2</v>
      </c>
      <c r="GP68">
        <v>2</v>
      </c>
      <c r="GQ68">
        <v>2</v>
      </c>
      <c r="GR68">
        <v>2</v>
      </c>
      <c r="GS68">
        <v>2</v>
      </c>
      <c r="GT68">
        <v>2</v>
      </c>
      <c r="GU68">
        <v>2</v>
      </c>
      <c r="GV68">
        <v>2</v>
      </c>
      <c r="GW68">
        <v>2</v>
      </c>
      <c r="GX68">
        <v>2</v>
      </c>
      <c r="GY68">
        <v>2</v>
      </c>
      <c r="GZ68">
        <v>2</v>
      </c>
      <c r="HA68">
        <v>2</v>
      </c>
      <c r="HB68">
        <v>2</v>
      </c>
      <c r="HC68">
        <v>2</v>
      </c>
      <c r="HD68">
        <v>2</v>
      </c>
      <c r="HE68">
        <v>2</v>
      </c>
      <c r="HF68">
        <v>2</v>
      </c>
      <c r="HG68">
        <v>2</v>
      </c>
      <c r="HH68">
        <v>0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</row>
    <row r="69" spans="1:260" x14ac:dyDescent="0.2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2</v>
      </c>
      <c r="BJ69">
        <v>2</v>
      </c>
      <c r="BK69">
        <v>2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3</v>
      </c>
      <c r="BY69">
        <v>3</v>
      </c>
      <c r="BZ69">
        <v>3</v>
      </c>
      <c r="CA69">
        <v>0</v>
      </c>
      <c r="CB69">
        <v>3</v>
      </c>
      <c r="CC69">
        <v>3</v>
      </c>
      <c r="CD69">
        <v>3</v>
      </c>
      <c r="CE69">
        <v>3</v>
      </c>
      <c r="CF69">
        <v>0</v>
      </c>
      <c r="CG69">
        <v>2</v>
      </c>
      <c r="CH69">
        <v>3</v>
      </c>
      <c r="CI69">
        <v>3</v>
      </c>
      <c r="CJ69">
        <v>3</v>
      </c>
      <c r="CK69">
        <v>3</v>
      </c>
      <c r="CL69">
        <v>1</v>
      </c>
      <c r="CM69">
        <v>1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2</v>
      </c>
      <c r="DF69">
        <v>3</v>
      </c>
      <c r="DG69">
        <v>3</v>
      </c>
      <c r="DH69">
        <v>3</v>
      </c>
      <c r="DI69">
        <v>3</v>
      </c>
      <c r="DJ69">
        <v>3</v>
      </c>
      <c r="DK69">
        <v>3</v>
      </c>
      <c r="DL69">
        <v>3</v>
      </c>
      <c r="DM69">
        <v>3</v>
      </c>
      <c r="DN69">
        <v>3</v>
      </c>
      <c r="DO69">
        <v>3</v>
      </c>
      <c r="DP69">
        <v>3</v>
      </c>
      <c r="DQ69">
        <v>3</v>
      </c>
      <c r="DR69">
        <v>3</v>
      </c>
      <c r="DS69">
        <v>3</v>
      </c>
      <c r="DT69">
        <v>3</v>
      </c>
      <c r="DU69">
        <v>3</v>
      </c>
      <c r="DV69">
        <v>3</v>
      </c>
      <c r="DW69">
        <v>3</v>
      </c>
      <c r="DX69">
        <v>3</v>
      </c>
      <c r="DY69">
        <v>1</v>
      </c>
      <c r="DZ69">
        <v>3</v>
      </c>
      <c r="EA69">
        <v>3</v>
      </c>
      <c r="EB69">
        <v>3</v>
      </c>
      <c r="EC69">
        <v>3</v>
      </c>
      <c r="ED69">
        <v>3</v>
      </c>
      <c r="EE69">
        <v>3</v>
      </c>
      <c r="EF69">
        <v>3</v>
      </c>
      <c r="EG69">
        <v>3</v>
      </c>
      <c r="EH69">
        <v>3</v>
      </c>
      <c r="EI69">
        <v>3</v>
      </c>
      <c r="EJ69">
        <v>3</v>
      </c>
      <c r="EK69">
        <v>3</v>
      </c>
      <c r="EL69">
        <v>3</v>
      </c>
      <c r="EM69">
        <v>3</v>
      </c>
      <c r="EN69">
        <v>0</v>
      </c>
      <c r="EO69">
        <v>2</v>
      </c>
      <c r="EP69">
        <v>2</v>
      </c>
      <c r="EQ69">
        <v>2</v>
      </c>
      <c r="ER69">
        <v>2</v>
      </c>
      <c r="ES69">
        <v>2</v>
      </c>
      <c r="ET69">
        <v>2</v>
      </c>
      <c r="EU69">
        <v>2</v>
      </c>
      <c r="EV69">
        <v>2</v>
      </c>
      <c r="EW69">
        <v>2</v>
      </c>
      <c r="EX69">
        <v>2</v>
      </c>
      <c r="EY69">
        <v>2</v>
      </c>
      <c r="EZ69">
        <v>2</v>
      </c>
      <c r="FA69">
        <v>2</v>
      </c>
      <c r="FB69">
        <v>2</v>
      </c>
      <c r="FC69">
        <v>2</v>
      </c>
      <c r="FD69">
        <v>2</v>
      </c>
      <c r="FE69">
        <v>2</v>
      </c>
      <c r="FF69">
        <v>2</v>
      </c>
      <c r="FG69">
        <v>2</v>
      </c>
      <c r="FH69">
        <v>2</v>
      </c>
      <c r="FI69">
        <v>2</v>
      </c>
      <c r="FJ69">
        <v>2</v>
      </c>
      <c r="FK69">
        <v>2</v>
      </c>
      <c r="FL69">
        <v>2</v>
      </c>
      <c r="FM69">
        <v>2</v>
      </c>
      <c r="FN69">
        <v>2</v>
      </c>
      <c r="FO69">
        <v>2</v>
      </c>
      <c r="FP69">
        <v>2</v>
      </c>
      <c r="FQ69">
        <v>2</v>
      </c>
      <c r="FR69">
        <v>2</v>
      </c>
      <c r="FS69">
        <v>2</v>
      </c>
      <c r="FT69">
        <v>2</v>
      </c>
      <c r="FU69">
        <v>2</v>
      </c>
      <c r="FV69">
        <v>2</v>
      </c>
      <c r="FW69">
        <v>2</v>
      </c>
      <c r="FX69">
        <v>2</v>
      </c>
      <c r="FY69">
        <v>2</v>
      </c>
      <c r="FZ69">
        <v>2</v>
      </c>
      <c r="GA69">
        <v>2</v>
      </c>
      <c r="GB69">
        <v>2</v>
      </c>
      <c r="GC69">
        <v>2</v>
      </c>
      <c r="GD69">
        <v>2</v>
      </c>
      <c r="GE69">
        <v>2</v>
      </c>
      <c r="GF69">
        <v>2</v>
      </c>
      <c r="GG69">
        <v>2</v>
      </c>
      <c r="GH69">
        <v>2</v>
      </c>
      <c r="GI69">
        <v>2</v>
      </c>
      <c r="GJ69">
        <v>2</v>
      </c>
      <c r="GK69">
        <v>2</v>
      </c>
      <c r="GL69">
        <v>2</v>
      </c>
      <c r="GM69">
        <v>2</v>
      </c>
      <c r="GN69">
        <v>2</v>
      </c>
      <c r="GO69">
        <v>2</v>
      </c>
      <c r="GP69">
        <v>2</v>
      </c>
      <c r="GQ69">
        <v>2</v>
      </c>
      <c r="GR69">
        <v>2</v>
      </c>
      <c r="GS69">
        <v>2</v>
      </c>
      <c r="GT69">
        <v>2</v>
      </c>
      <c r="GU69">
        <v>2</v>
      </c>
      <c r="GV69">
        <v>2</v>
      </c>
      <c r="GW69">
        <v>2</v>
      </c>
      <c r="GX69">
        <v>2</v>
      </c>
      <c r="GY69">
        <v>2</v>
      </c>
      <c r="GZ69">
        <v>2</v>
      </c>
      <c r="HA69">
        <v>2</v>
      </c>
      <c r="HB69">
        <v>2</v>
      </c>
      <c r="HC69">
        <v>2</v>
      </c>
      <c r="HD69">
        <v>2</v>
      </c>
      <c r="HE69">
        <v>2</v>
      </c>
      <c r="HF69">
        <v>2</v>
      </c>
      <c r="HG69">
        <v>2</v>
      </c>
      <c r="HH69">
        <v>1</v>
      </c>
      <c r="HI69">
        <v>0</v>
      </c>
      <c r="HJ69">
        <v>2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0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</row>
    <row r="70" spans="1:260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3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2</v>
      </c>
      <c r="BJ70">
        <v>2</v>
      </c>
      <c r="BK70">
        <v>0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3</v>
      </c>
      <c r="BY70">
        <v>3</v>
      </c>
      <c r="BZ70">
        <v>3</v>
      </c>
      <c r="CA70">
        <v>3</v>
      </c>
      <c r="CB70">
        <v>3</v>
      </c>
      <c r="CC70">
        <v>3</v>
      </c>
      <c r="CD70">
        <v>3</v>
      </c>
      <c r="CE70">
        <v>2</v>
      </c>
      <c r="CF70">
        <v>0</v>
      </c>
      <c r="CG70">
        <v>1</v>
      </c>
      <c r="CH70">
        <v>3</v>
      </c>
      <c r="CI70">
        <v>3</v>
      </c>
      <c r="CJ70">
        <v>3</v>
      </c>
      <c r="CK70">
        <v>3</v>
      </c>
      <c r="CL70">
        <v>3</v>
      </c>
      <c r="CM70">
        <v>3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2</v>
      </c>
      <c r="CZ70">
        <v>2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G70">
        <v>3</v>
      </c>
      <c r="DH70">
        <v>3</v>
      </c>
      <c r="DI70">
        <v>3</v>
      </c>
      <c r="DJ70">
        <v>3</v>
      </c>
      <c r="DK70">
        <v>3</v>
      </c>
      <c r="DL70">
        <v>3</v>
      </c>
      <c r="DM70">
        <v>3</v>
      </c>
      <c r="DN70">
        <v>3</v>
      </c>
      <c r="DO70">
        <v>3</v>
      </c>
      <c r="DP70">
        <v>3</v>
      </c>
      <c r="DQ70">
        <v>3</v>
      </c>
      <c r="DR70">
        <v>3</v>
      </c>
      <c r="DS70">
        <v>3</v>
      </c>
      <c r="DT70">
        <v>3</v>
      </c>
      <c r="DU70">
        <v>3</v>
      </c>
      <c r="DV70">
        <v>3</v>
      </c>
      <c r="DW70">
        <v>3</v>
      </c>
      <c r="DX70">
        <v>1</v>
      </c>
      <c r="DY70">
        <v>1</v>
      </c>
      <c r="DZ70">
        <v>1</v>
      </c>
      <c r="EA70">
        <v>3</v>
      </c>
      <c r="EB70">
        <v>3</v>
      </c>
      <c r="EC70">
        <v>3</v>
      </c>
      <c r="ED70">
        <v>3</v>
      </c>
      <c r="EE70">
        <v>3</v>
      </c>
      <c r="EF70">
        <v>3</v>
      </c>
      <c r="EG70">
        <v>3</v>
      </c>
      <c r="EH70">
        <v>3</v>
      </c>
      <c r="EI70">
        <v>3</v>
      </c>
      <c r="EJ70">
        <v>3</v>
      </c>
      <c r="EK70">
        <v>3</v>
      </c>
      <c r="EL70">
        <v>3</v>
      </c>
      <c r="EM70">
        <v>3</v>
      </c>
      <c r="EN70">
        <v>0</v>
      </c>
      <c r="EO70">
        <v>2</v>
      </c>
      <c r="EP70">
        <v>2</v>
      </c>
      <c r="EQ70">
        <v>2</v>
      </c>
      <c r="ER70">
        <v>2</v>
      </c>
      <c r="ES70">
        <v>2</v>
      </c>
      <c r="ET70">
        <v>2</v>
      </c>
      <c r="EU70">
        <v>2</v>
      </c>
      <c r="EV70">
        <v>2</v>
      </c>
      <c r="EW70">
        <v>2</v>
      </c>
      <c r="EX70">
        <v>2</v>
      </c>
      <c r="EY70">
        <v>2</v>
      </c>
      <c r="EZ70">
        <v>2</v>
      </c>
      <c r="FA70">
        <v>2</v>
      </c>
      <c r="FB70">
        <v>2</v>
      </c>
      <c r="FC70">
        <v>2</v>
      </c>
      <c r="FD70">
        <v>2</v>
      </c>
      <c r="FE70">
        <v>2</v>
      </c>
      <c r="FF70">
        <v>2</v>
      </c>
      <c r="FG70">
        <v>2</v>
      </c>
      <c r="FH70">
        <v>2</v>
      </c>
      <c r="FI70">
        <v>2</v>
      </c>
      <c r="FJ70">
        <v>2</v>
      </c>
      <c r="FK70">
        <v>2</v>
      </c>
      <c r="FL70">
        <v>2</v>
      </c>
      <c r="FM70">
        <v>2</v>
      </c>
      <c r="FN70">
        <v>2</v>
      </c>
      <c r="FO70">
        <v>2</v>
      </c>
      <c r="FP70">
        <v>2</v>
      </c>
      <c r="FQ70">
        <v>2</v>
      </c>
      <c r="FR70">
        <v>2</v>
      </c>
      <c r="FS70">
        <v>2</v>
      </c>
      <c r="FT70">
        <v>2</v>
      </c>
      <c r="FU70">
        <v>2</v>
      </c>
      <c r="FV70">
        <v>2</v>
      </c>
      <c r="FW70">
        <v>2</v>
      </c>
      <c r="FX70">
        <v>2</v>
      </c>
      <c r="FY70">
        <v>2</v>
      </c>
      <c r="FZ70">
        <v>2</v>
      </c>
      <c r="GA70">
        <v>2</v>
      </c>
      <c r="GB70">
        <v>2</v>
      </c>
      <c r="GC70">
        <v>2</v>
      </c>
      <c r="GD70">
        <v>2</v>
      </c>
      <c r="GE70">
        <v>2</v>
      </c>
      <c r="GF70">
        <v>2</v>
      </c>
      <c r="GG70">
        <v>2</v>
      </c>
      <c r="GH70">
        <v>2</v>
      </c>
      <c r="GI70">
        <v>2</v>
      </c>
      <c r="GJ70">
        <v>2</v>
      </c>
      <c r="GK70">
        <v>2</v>
      </c>
      <c r="GL70">
        <v>2</v>
      </c>
      <c r="GM70">
        <v>2</v>
      </c>
      <c r="GN70">
        <v>2</v>
      </c>
      <c r="GO70">
        <v>2</v>
      </c>
      <c r="GP70">
        <v>2</v>
      </c>
      <c r="GQ70">
        <v>2</v>
      </c>
      <c r="GR70">
        <v>2</v>
      </c>
      <c r="GS70">
        <v>2</v>
      </c>
      <c r="GT70">
        <v>2</v>
      </c>
      <c r="GU70">
        <v>2</v>
      </c>
      <c r="GV70">
        <v>2</v>
      </c>
      <c r="GW70">
        <v>2</v>
      </c>
      <c r="GX70">
        <v>2</v>
      </c>
      <c r="GY70">
        <v>2</v>
      </c>
      <c r="GZ70">
        <v>2</v>
      </c>
      <c r="HA70">
        <v>2</v>
      </c>
      <c r="HB70">
        <v>2</v>
      </c>
      <c r="HC70">
        <v>2</v>
      </c>
      <c r="HD70">
        <v>2</v>
      </c>
      <c r="HE70">
        <v>2</v>
      </c>
      <c r="HF70">
        <v>2</v>
      </c>
      <c r="HG70">
        <v>2</v>
      </c>
      <c r="HH70">
        <v>2</v>
      </c>
      <c r="HI70">
        <v>2</v>
      </c>
      <c r="HJ70">
        <v>0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</row>
    <row r="71" spans="1:260" x14ac:dyDescent="0.2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1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3</v>
      </c>
      <c r="CB71">
        <v>3</v>
      </c>
      <c r="CC71">
        <v>3</v>
      </c>
      <c r="CD71">
        <v>3</v>
      </c>
      <c r="CE71">
        <v>0</v>
      </c>
      <c r="CF71">
        <v>3</v>
      </c>
      <c r="CG71">
        <v>2</v>
      </c>
      <c r="CH71">
        <v>3</v>
      </c>
      <c r="CI71">
        <v>1</v>
      </c>
      <c r="CJ71">
        <v>3</v>
      </c>
      <c r="CK71">
        <v>3</v>
      </c>
      <c r="CL71">
        <v>3</v>
      </c>
      <c r="CM71">
        <v>1</v>
      </c>
      <c r="CN71">
        <v>3</v>
      </c>
      <c r="CO71">
        <v>1</v>
      </c>
      <c r="CP71">
        <v>3</v>
      </c>
      <c r="CQ71">
        <v>3</v>
      </c>
      <c r="CR71">
        <v>3</v>
      </c>
      <c r="CS71">
        <v>3</v>
      </c>
      <c r="CT71">
        <v>3</v>
      </c>
      <c r="CU71">
        <v>0</v>
      </c>
      <c r="CV71">
        <v>3</v>
      </c>
      <c r="CW71">
        <v>3</v>
      </c>
      <c r="CX71">
        <v>3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3</v>
      </c>
      <c r="DG71">
        <v>3</v>
      </c>
      <c r="DH71">
        <v>3</v>
      </c>
      <c r="DI71">
        <v>3</v>
      </c>
      <c r="DJ71">
        <v>3</v>
      </c>
      <c r="DK71">
        <v>3</v>
      </c>
      <c r="DL71">
        <v>3</v>
      </c>
      <c r="DM71">
        <v>3</v>
      </c>
      <c r="DN71">
        <v>3</v>
      </c>
      <c r="DO71">
        <v>3</v>
      </c>
      <c r="DP71">
        <v>3</v>
      </c>
      <c r="DQ71">
        <v>3</v>
      </c>
      <c r="DR71">
        <v>3</v>
      </c>
      <c r="DS71">
        <v>3</v>
      </c>
      <c r="DT71">
        <v>3</v>
      </c>
      <c r="DU71">
        <v>3</v>
      </c>
      <c r="DV71">
        <v>3</v>
      </c>
      <c r="DW71">
        <v>3</v>
      </c>
      <c r="DX71">
        <v>3</v>
      </c>
      <c r="DY71">
        <v>3</v>
      </c>
      <c r="DZ71">
        <v>3</v>
      </c>
      <c r="EA71">
        <v>3</v>
      </c>
      <c r="EB71">
        <v>3</v>
      </c>
      <c r="EC71">
        <v>3</v>
      </c>
      <c r="ED71">
        <v>3</v>
      </c>
      <c r="EE71">
        <v>3</v>
      </c>
      <c r="EF71">
        <v>3</v>
      </c>
      <c r="EG71">
        <v>3</v>
      </c>
      <c r="EH71">
        <v>3</v>
      </c>
      <c r="EI71">
        <v>3</v>
      </c>
      <c r="EJ71">
        <v>3</v>
      </c>
      <c r="EK71">
        <v>3</v>
      </c>
      <c r="EL71">
        <v>3</v>
      </c>
      <c r="EM71">
        <v>3</v>
      </c>
      <c r="EN71">
        <v>3</v>
      </c>
      <c r="EO71">
        <v>3</v>
      </c>
      <c r="EP71">
        <v>2</v>
      </c>
      <c r="EQ71">
        <v>2</v>
      </c>
      <c r="ER71">
        <v>2</v>
      </c>
      <c r="ES71">
        <v>2</v>
      </c>
      <c r="ET71">
        <v>2</v>
      </c>
      <c r="EU71">
        <v>2</v>
      </c>
      <c r="EV71">
        <v>2</v>
      </c>
      <c r="EW71">
        <v>2</v>
      </c>
      <c r="EX71">
        <v>2</v>
      </c>
      <c r="EY71">
        <v>2</v>
      </c>
      <c r="EZ71">
        <v>2</v>
      </c>
      <c r="FA71">
        <v>2</v>
      </c>
      <c r="FB71">
        <v>2</v>
      </c>
      <c r="FC71">
        <v>2</v>
      </c>
      <c r="FD71">
        <v>2</v>
      </c>
      <c r="FE71">
        <v>2</v>
      </c>
      <c r="FF71">
        <v>2</v>
      </c>
      <c r="FG71">
        <v>2</v>
      </c>
      <c r="FH71">
        <v>2</v>
      </c>
      <c r="FI71">
        <v>2</v>
      </c>
      <c r="FJ71">
        <v>2</v>
      </c>
      <c r="FK71">
        <v>2</v>
      </c>
      <c r="FL71">
        <v>2</v>
      </c>
      <c r="FM71">
        <v>2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2</v>
      </c>
      <c r="FU71">
        <v>2</v>
      </c>
      <c r="FV71">
        <v>2</v>
      </c>
      <c r="FW71">
        <v>2</v>
      </c>
      <c r="FX71">
        <v>2</v>
      </c>
      <c r="FY71">
        <v>2</v>
      </c>
      <c r="FZ71">
        <v>2</v>
      </c>
      <c r="GA71">
        <v>2</v>
      </c>
      <c r="GB71">
        <v>2</v>
      </c>
      <c r="GC71">
        <v>2</v>
      </c>
      <c r="GD71">
        <v>2</v>
      </c>
      <c r="GE71">
        <v>2</v>
      </c>
      <c r="GF71">
        <v>2</v>
      </c>
      <c r="GG71">
        <v>2</v>
      </c>
      <c r="GH71">
        <v>2</v>
      </c>
      <c r="GI71">
        <v>2</v>
      </c>
      <c r="GJ71">
        <v>2</v>
      </c>
      <c r="GK71">
        <v>2</v>
      </c>
      <c r="GL71">
        <v>2</v>
      </c>
      <c r="GM71">
        <v>2</v>
      </c>
      <c r="GN71">
        <v>2</v>
      </c>
      <c r="GO71">
        <v>2</v>
      </c>
      <c r="GP71">
        <v>2</v>
      </c>
      <c r="GQ71">
        <v>2</v>
      </c>
      <c r="GR71">
        <v>2</v>
      </c>
      <c r="GS71">
        <v>2</v>
      </c>
      <c r="GT71">
        <v>2</v>
      </c>
      <c r="GU71">
        <v>2</v>
      </c>
      <c r="GV71">
        <v>2</v>
      </c>
      <c r="GW71">
        <v>2</v>
      </c>
      <c r="GX71">
        <v>2</v>
      </c>
      <c r="GY71">
        <v>2</v>
      </c>
      <c r="GZ71">
        <v>2</v>
      </c>
      <c r="HA71">
        <v>2</v>
      </c>
      <c r="HB71">
        <v>2</v>
      </c>
      <c r="HC71">
        <v>2</v>
      </c>
      <c r="HD71">
        <v>2</v>
      </c>
      <c r="HE71">
        <v>2</v>
      </c>
      <c r="HF71">
        <v>2</v>
      </c>
      <c r="HG71">
        <v>2</v>
      </c>
      <c r="HH71">
        <v>2</v>
      </c>
      <c r="HI71">
        <v>2</v>
      </c>
      <c r="HJ71">
        <v>0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</row>
    <row r="72" spans="1:260" x14ac:dyDescent="0.2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2</v>
      </c>
      <c r="BL72">
        <v>3</v>
      </c>
      <c r="BM72">
        <v>3</v>
      </c>
      <c r="BN72">
        <v>3</v>
      </c>
      <c r="BO72">
        <v>3</v>
      </c>
      <c r="BP72">
        <v>1</v>
      </c>
      <c r="BQ72">
        <v>1</v>
      </c>
      <c r="BR72">
        <v>1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3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3</v>
      </c>
      <c r="CE72">
        <v>3</v>
      </c>
      <c r="CF72">
        <v>3</v>
      </c>
      <c r="CG72">
        <v>0</v>
      </c>
      <c r="CH72">
        <v>3</v>
      </c>
      <c r="CI72">
        <v>3</v>
      </c>
      <c r="CJ72">
        <v>3</v>
      </c>
      <c r="CK72">
        <v>3</v>
      </c>
      <c r="CL72">
        <v>3</v>
      </c>
      <c r="CM72">
        <v>3</v>
      </c>
      <c r="CN72">
        <v>3</v>
      </c>
      <c r="CO72">
        <v>1</v>
      </c>
      <c r="CP72">
        <v>0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2</v>
      </c>
      <c r="CW72">
        <v>3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0</v>
      </c>
      <c r="DG72">
        <v>3</v>
      </c>
      <c r="DH72">
        <v>3</v>
      </c>
      <c r="DI72">
        <v>3</v>
      </c>
      <c r="DJ72">
        <v>3</v>
      </c>
      <c r="DK72">
        <v>3</v>
      </c>
      <c r="DL72">
        <v>3</v>
      </c>
      <c r="DM72">
        <v>3</v>
      </c>
      <c r="DN72">
        <v>3</v>
      </c>
      <c r="DO72">
        <v>3</v>
      </c>
      <c r="DP72">
        <v>3</v>
      </c>
      <c r="DQ72">
        <v>3</v>
      </c>
      <c r="DR72">
        <v>3</v>
      </c>
      <c r="DS72">
        <v>3</v>
      </c>
      <c r="DT72">
        <v>3</v>
      </c>
      <c r="DU72">
        <v>3</v>
      </c>
      <c r="DV72">
        <v>3</v>
      </c>
      <c r="DW72">
        <v>3</v>
      </c>
      <c r="DX72">
        <v>3</v>
      </c>
      <c r="DY72">
        <v>3</v>
      </c>
      <c r="DZ72">
        <v>3</v>
      </c>
      <c r="EA72">
        <v>1</v>
      </c>
      <c r="EB72">
        <v>3</v>
      </c>
      <c r="EC72">
        <v>3</v>
      </c>
      <c r="ED72">
        <v>3</v>
      </c>
      <c r="EE72">
        <v>3</v>
      </c>
      <c r="EF72">
        <v>3</v>
      </c>
      <c r="EG72">
        <v>3</v>
      </c>
      <c r="EH72">
        <v>3</v>
      </c>
      <c r="EI72">
        <v>3</v>
      </c>
      <c r="EJ72">
        <v>3</v>
      </c>
      <c r="EK72">
        <v>3</v>
      </c>
      <c r="EL72">
        <v>3</v>
      </c>
      <c r="EM72">
        <v>3</v>
      </c>
      <c r="EN72">
        <v>3</v>
      </c>
      <c r="EO72">
        <v>3</v>
      </c>
      <c r="EP72">
        <v>2</v>
      </c>
      <c r="EQ72">
        <v>2</v>
      </c>
      <c r="ER72">
        <v>2</v>
      </c>
      <c r="ES72">
        <v>2</v>
      </c>
      <c r="ET72">
        <v>2</v>
      </c>
      <c r="EU72">
        <v>2</v>
      </c>
      <c r="EV72">
        <v>2</v>
      </c>
      <c r="EW72">
        <v>2</v>
      </c>
      <c r="EX72">
        <v>2</v>
      </c>
      <c r="EY72">
        <v>2</v>
      </c>
      <c r="EZ72">
        <v>2</v>
      </c>
      <c r="FA72">
        <v>2</v>
      </c>
      <c r="FB72">
        <v>2</v>
      </c>
      <c r="FC72">
        <v>2</v>
      </c>
      <c r="FD72">
        <v>2</v>
      </c>
      <c r="FE72">
        <v>2</v>
      </c>
      <c r="FF72">
        <v>2</v>
      </c>
      <c r="FG72">
        <v>2</v>
      </c>
      <c r="FH72">
        <v>2</v>
      </c>
      <c r="FI72">
        <v>2</v>
      </c>
      <c r="FJ72">
        <v>2</v>
      </c>
      <c r="FK72">
        <v>2</v>
      </c>
      <c r="FL72">
        <v>2</v>
      </c>
      <c r="FM72">
        <v>2</v>
      </c>
      <c r="FN72">
        <v>2</v>
      </c>
      <c r="FO72">
        <v>2</v>
      </c>
      <c r="FP72">
        <v>2</v>
      </c>
      <c r="FQ72">
        <v>2</v>
      </c>
      <c r="FR72">
        <v>2</v>
      </c>
      <c r="FS72">
        <v>2</v>
      </c>
      <c r="FT72">
        <v>2</v>
      </c>
      <c r="FU72">
        <v>2</v>
      </c>
      <c r="FV72">
        <v>2</v>
      </c>
      <c r="FW72">
        <v>2</v>
      </c>
      <c r="FX72">
        <v>2</v>
      </c>
      <c r="FY72">
        <v>2</v>
      </c>
      <c r="FZ72">
        <v>2</v>
      </c>
      <c r="GA72">
        <v>2</v>
      </c>
      <c r="GB72">
        <v>2</v>
      </c>
      <c r="GC72">
        <v>2</v>
      </c>
      <c r="GD72">
        <v>2</v>
      </c>
      <c r="GE72">
        <v>2</v>
      </c>
      <c r="GF72">
        <v>2</v>
      </c>
      <c r="GG72">
        <v>2</v>
      </c>
      <c r="GH72">
        <v>2</v>
      </c>
      <c r="GI72">
        <v>2</v>
      </c>
      <c r="GJ72">
        <v>2</v>
      </c>
      <c r="GK72">
        <v>2</v>
      </c>
      <c r="GL72">
        <v>2</v>
      </c>
      <c r="GM72">
        <v>2</v>
      </c>
      <c r="GN72">
        <v>2</v>
      </c>
      <c r="GO72">
        <v>2</v>
      </c>
      <c r="GP72">
        <v>2</v>
      </c>
      <c r="GQ72">
        <v>2</v>
      </c>
      <c r="GR72">
        <v>2</v>
      </c>
      <c r="GS72">
        <v>2</v>
      </c>
      <c r="GT72">
        <v>2</v>
      </c>
      <c r="GU72">
        <v>2</v>
      </c>
      <c r="GV72">
        <v>2</v>
      </c>
      <c r="GW72">
        <v>2</v>
      </c>
      <c r="GX72">
        <v>2</v>
      </c>
      <c r="GY72">
        <v>2</v>
      </c>
      <c r="GZ72">
        <v>2</v>
      </c>
      <c r="HA72">
        <v>2</v>
      </c>
      <c r="HB72">
        <v>2</v>
      </c>
      <c r="HC72">
        <v>2</v>
      </c>
      <c r="HD72">
        <v>2</v>
      </c>
      <c r="HE72">
        <v>2</v>
      </c>
      <c r="HF72">
        <v>2</v>
      </c>
      <c r="HG72">
        <v>2</v>
      </c>
      <c r="HH72">
        <v>2</v>
      </c>
      <c r="HI72">
        <v>2</v>
      </c>
      <c r="HJ72">
        <v>2</v>
      </c>
      <c r="HK72">
        <v>2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0</v>
      </c>
      <c r="HU72">
        <v>0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</row>
    <row r="73" spans="1:260" x14ac:dyDescent="0.2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0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3</v>
      </c>
      <c r="CE73">
        <v>1</v>
      </c>
      <c r="CF73">
        <v>0</v>
      </c>
      <c r="CG73">
        <v>0</v>
      </c>
      <c r="CH73">
        <v>3</v>
      </c>
      <c r="CI73">
        <v>3</v>
      </c>
      <c r="CJ73">
        <v>3</v>
      </c>
      <c r="CK73">
        <v>3</v>
      </c>
      <c r="CL73">
        <v>3</v>
      </c>
      <c r="CM73">
        <v>3</v>
      </c>
      <c r="CN73">
        <v>3</v>
      </c>
      <c r="CO73">
        <v>1</v>
      </c>
      <c r="CP73">
        <v>3</v>
      </c>
      <c r="CQ73">
        <v>3</v>
      </c>
      <c r="CR73">
        <v>3</v>
      </c>
      <c r="CS73">
        <v>3</v>
      </c>
      <c r="CT73">
        <v>1</v>
      </c>
      <c r="CU73">
        <v>3</v>
      </c>
      <c r="CV73">
        <v>3</v>
      </c>
      <c r="CW73">
        <v>2</v>
      </c>
      <c r="CX73">
        <v>2</v>
      </c>
      <c r="CY73">
        <v>2</v>
      </c>
      <c r="CZ73">
        <v>2</v>
      </c>
      <c r="DA73">
        <v>2</v>
      </c>
      <c r="DB73">
        <v>2</v>
      </c>
      <c r="DC73">
        <v>2</v>
      </c>
      <c r="DD73">
        <v>2</v>
      </c>
      <c r="DE73">
        <v>2</v>
      </c>
      <c r="DF73">
        <v>2</v>
      </c>
      <c r="DG73">
        <v>3</v>
      </c>
      <c r="DH73">
        <v>0</v>
      </c>
      <c r="DI73">
        <v>3</v>
      </c>
      <c r="DJ73">
        <v>3</v>
      </c>
      <c r="DK73">
        <v>3</v>
      </c>
      <c r="DL73">
        <v>3</v>
      </c>
      <c r="DM73">
        <v>3</v>
      </c>
      <c r="DN73">
        <v>3</v>
      </c>
      <c r="DO73">
        <v>3</v>
      </c>
      <c r="DP73">
        <v>3</v>
      </c>
      <c r="DQ73">
        <v>3</v>
      </c>
      <c r="DR73">
        <v>3</v>
      </c>
      <c r="DS73">
        <v>3</v>
      </c>
      <c r="DT73">
        <v>3</v>
      </c>
      <c r="DU73">
        <v>3</v>
      </c>
      <c r="DV73">
        <v>3</v>
      </c>
      <c r="DW73">
        <v>3</v>
      </c>
      <c r="DX73">
        <v>3</v>
      </c>
      <c r="DY73">
        <v>3</v>
      </c>
      <c r="DZ73">
        <v>3</v>
      </c>
      <c r="EA73">
        <v>3</v>
      </c>
      <c r="EB73">
        <v>1</v>
      </c>
      <c r="EC73">
        <v>3</v>
      </c>
      <c r="ED73">
        <v>3</v>
      </c>
      <c r="EE73">
        <v>3</v>
      </c>
      <c r="EF73">
        <v>3</v>
      </c>
      <c r="EG73">
        <v>1</v>
      </c>
      <c r="EH73">
        <v>3</v>
      </c>
      <c r="EI73">
        <v>3</v>
      </c>
      <c r="EJ73">
        <v>3</v>
      </c>
      <c r="EK73">
        <v>3</v>
      </c>
      <c r="EL73">
        <v>3</v>
      </c>
      <c r="EM73">
        <v>3</v>
      </c>
      <c r="EN73">
        <v>3</v>
      </c>
      <c r="EO73">
        <v>0</v>
      </c>
      <c r="EP73">
        <v>0</v>
      </c>
      <c r="EQ73">
        <v>2</v>
      </c>
      <c r="ER73">
        <v>2</v>
      </c>
      <c r="ES73">
        <v>2</v>
      </c>
      <c r="ET73">
        <v>2</v>
      </c>
      <c r="EU73">
        <v>2</v>
      </c>
      <c r="EV73">
        <v>2</v>
      </c>
      <c r="EW73">
        <v>2</v>
      </c>
      <c r="EX73">
        <v>2</v>
      </c>
      <c r="EY73">
        <v>2</v>
      </c>
      <c r="EZ73">
        <v>2</v>
      </c>
      <c r="FA73">
        <v>2</v>
      </c>
      <c r="FB73">
        <v>2</v>
      </c>
      <c r="FC73">
        <v>2</v>
      </c>
      <c r="FD73">
        <v>2</v>
      </c>
      <c r="FE73">
        <v>2</v>
      </c>
      <c r="FF73">
        <v>2</v>
      </c>
      <c r="FG73">
        <v>2</v>
      </c>
      <c r="FH73">
        <v>2</v>
      </c>
      <c r="FI73">
        <v>2</v>
      </c>
      <c r="FJ73">
        <v>2</v>
      </c>
      <c r="FK73">
        <v>2</v>
      </c>
      <c r="FL73">
        <v>2</v>
      </c>
      <c r="FM73">
        <v>2</v>
      </c>
      <c r="FN73">
        <v>2</v>
      </c>
      <c r="FO73">
        <v>2</v>
      </c>
      <c r="FP73">
        <v>2</v>
      </c>
      <c r="FQ73">
        <v>2</v>
      </c>
      <c r="FR73">
        <v>2</v>
      </c>
      <c r="FS73">
        <v>2</v>
      </c>
      <c r="FT73">
        <v>2</v>
      </c>
      <c r="FU73">
        <v>2</v>
      </c>
      <c r="FV73">
        <v>2</v>
      </c>
      <c r="FW73">
        <v>2</v>
      </c>
      <c r="FX73">
        <v>2</v>
      </c>
      <c r="FY73">
        <v>2</v>
      </c>
      <c r="FZ73">
        <v>2</v>
      </c>
      <c r="GA73">
        <v>2</v>
      </c>
      <c r="GB73">
        <v>2</v>
      </c>
      <c r="GC73">
        <v>2</v>
      </c>
      <c r="GD73">
        <v>2</v>
      </c>
      <c r="GE73">
        <v>2</v>
      </c>
      <c r="GF73">
        <v>2</v>
      </c>
      <c r="GG73">
        <v>2</v>
      </c>
      <c r="GH73">
        <v>2</v>
      </c>
      <c r="GI73">
        <v>2</v>
      </c>
      <c r="GJ73">
        <v>2</v>
      </c>
      <c r="GK73">
        <v>2</v>
      </c>
      <c r="GL73">
        <v>2</v>
      </c>
      <c r="GM73">
        <v>2</v>
      </c>
      <c r="GN73">
        <v>2</v>
      </c>
      <c r="GO73">
        <v>2</v>
      </c>
      <c r="GP73">
        <v>2</v>
      </c>
      <c r="GQ73">
        <v>2</v>
      </c>
      <c r="GR73">
        <v>2</v>
      </c>
      <c r="GS73">
        <v>2</v>
      </c>
      <c r="GT73">
        <v>2</v>
      </c>
      <c r="GU73">
        <v>2</v>
      </c>
      <c r="GV73">
        <v>2</v>
      </c>
      <c r="GW73">
        <v>2</v>
      </c>
      <c r="GX73">
        <v>2</v>
      </c>
      <c r="GY73">
        <v>2</v>
      </c>
      <c r="GZ73">
        <v>2</v>
      </c>
      <c r="HA73">
        <v>2</v>
      </c>
      <c r="HB73">
        <v>2</v>
      </c>
      <c r="HC73">
        <v>2</v>
      </c>
      <c r="HD73">
        <v>2</v>
      </c>
      <c r="HE73">
        <v>2</v>
      </c>
      <c r="HF73">
        <v>2</v>
      </c>
      <c r="HG73">
        <v>2</v>
      </c>
      <c r="HH73">
        <v>2</v>
      </c>
      <c r="HI73">
        <v>2</v>
      </c>
      <c r="HJ73">
        <v>2</v>
      </c>
      <c r="HK73">
        <v>2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</row>
    <row r="74" spans="1:260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3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1</v>
      </c>
      <c r="BS74">
        <v>1</v>
      </c>
      <c r="BT74">
        <v>0</v>
      </c>
      <c r="BU74">
        <v>3</v>
      </c>
      <c r="BV74">
        <v>3</v>
      </c>
      <c r="BW74">
        <v>3</v>
      </c>
      <c r="BX74">
        <v>3</v>
      </c>
      <c r="BY74">
        <v>3</v>
      </c>
      <c r="BZ74">
        <v>3</v>
      </c>
      <c r="CA74">
        <v>3</v>
      </c>
      <c r="CB74">
        <v>3</v>
      </c>
      <c r="CC74">
        <v>3</v>
      </c>
      <c r="CD74">
        <v>1</v>
      </c>
      <c r="CE74">
        <v>3</v>
      </c>
      <c r="CF74">
        <v>3</v>
      </c>
      <c r="CG74">
        <v>3</v>
      </c>
      <c r="CH74">
        <v>3</v>
      </c>
      <c r="CI74">
        <v>3</v>
      </c>
      <c r="CJ74">
        <v>3</v>
      </c>
      <c r="CK74">
        <v>3</v>
      </c>
      <c r="CL74">
        <v>3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1</v>
      </c>
      <c r="CT74">
        <v>3</v>
      </c>
      <c r="CU74">
        <v>3</v>
      </c>
      <c r="CV74">
        <v>3</v>
      </c>
      <c r="CW74">
        <v>0</v>
      </c>
      <c r="CX74">
        <v>2</v>
      </c>
      <c r="CY74">
        <v>2</v>
      </c>
      <c r="CZ74">
        <v>2</v>
      </c>
      <c r="DA74">
        <v>2</v>
      </c>
      <c r="DB74">
        <v>2</v>
      </c>
      <c r="DC74">
        <v>2</v>
      </c>
      <c r="DD74">
        <v>2</v>
      </c>
      <c r="DE74">
        <v>2</v>
      </c>
      <c r="DF74">
        <v>2</v>
      </c>
      <c r="DG74">
        <v>2</v>
      </c>
      <c r="DH74">
        <v>0</v>
      </c>
      <c r="DI74">
        <v>3</v>
      </c>
      <c r="DJ74">
        <v>3</v>
      </c>
      <c r="DK74">
        <v>3</v>
      </c>
      <c r="DL74">
        <v>3</v>
      </c>
      <c r="DM74">
        <v>0</v>
      </c>
      <c r="DN74">
        <v>3</v>
      </c>
      <c r="DO74">
        <v>3</v>
      </c>
      <c r="DP74">
        <v>3</v>
      </c>
      <c r="DQ74">
        <v>3</v>
      </c>
      <c r="DR74">
        <v>3</v>
      </c>
      <c r="DS74">
        <v>3</v>
      </c>
      <c r="DT74">
        <v>3</v>
      </c>
      <c r="DU74">
        <v>3</v>
      </c>
      <c r="DV74">
        <v>3</v>
      </c>
      <c r="DW74">
        <v>3</v>
      </c>
      <c r="DX74">
        <v>3</v>
      </c>
      <c r="DY74">
        <v>3</v>
      </c>
      <c r="DZ74">
        <v>3</v>
      </c>
      <c r="EA74">
        <v>3</v>
      </c>
      <c r="EB74">
        <v>3</v>
      </c>
      <c r="EC74">
        <v>3</v>
      </c>
      <c r="ED74">
        <v>3</v>
      </c>
      <c r="EE74">
        <v>3</v>
      </c>
      <c r="EF74">
        <v>1</v>
      </c>
      <c r="EG74">
        <v>1</v>
      </c>
      <c r="EH74">
        <v>1</v>
      </c>
      <c r="EI74">
        <v>3</v>
      </c>
      <c r="EJ74">
        <v>3</v>
      </c>
      <c r="EK74">
        <v>3</v>
      </c>
      <c r="EL74">
        <v>3</v>
      </c>
      <c r="EM74">
        <v>3</v>
      </c>
      <c r="EN74">
        <v>3</v>
      </c>
      <c r="EO74">
        <v>3</v>
      </c>
      <c r="EP74">
        <v>3</v>
      </c>
      <c r="EQ74">
        <v>2</v>
      </c>
      <c r="ER74">
        <v>2</v>
      </c>
      <c r="ES74">
        <v>2</v>
      </c>
      <c r="ET74">
        <v>2</v>
      </c>
      <c r="EU74">
        <v>2</v>
      </c>
      <c r="EV74">
        <v>2</v>
      </c>
      <c r="EW74">
        <v>2</v>
      </c>
      <c r="EX74">
        <v>2</v>
      </c>
      <c r="EY74">
        <v>2</v>
      </c>
      <c r="EZ74">
        <v>2</v>
      </c>
      <c r="FA74">
        <v>2</v>
      </c>
      <c r="FB74">
        <v>2</v>
      </c>
      <c r="FC74">
        <v>2</v>
      </c>
      <c r="FD74">
        <v>2</v>
      </c>
      <c r="FE74">
        <v>2</v>
      </c>
      <c r="FF74">
        <v>2</v>
      </c>
      <c r="FG74">
        <v>2</v>
      </c>
      <c r="FH74">
        <v>2</v>
      </c>
      <c r="FI74">
        <v>2</v>
      </c>
      <c r="FJ74">
        <v>2</v>
      </c>
      <c r="FK74">
        <v>2</v>
      </c>
      <c r="FL74">
        <v>2</v>
      </c>
      <c r="FM74">
        <v>2</v>
      </c>
      <c r="FN74">
        <v>2</v>
      </c>
      <c r="FO74">
        <v>2</v>
      </c>
      <c r="FP74">
        <v>2</v>
      </c>
      <c r="FQ74">
        <v>2</v>
      </c>
      <c r="FR74">
        <v>2</v>
      </c>
      <c r="FS74">
        <v>2</v>
      </c>
      <c r="FT74">
        <v>2</v>
      </c>
      <c r="FU74">
        <v>2</v>
      </c>
      <c r="FV74">
        <v>2</v>
      </c>
      <c r="FW74">
        <v>2</v>
      </c>
      <c r="FX74">
        <v>2</v>
      </c>
      <c r="FY74">
        <v>2</v>
      </c>
      <c r="FZ74">
        <v>2</v>
      </c>
      <c r="GA74">
        <v>2</v>
      </c>
      <c r="GB74">
        <v>2</v>
      </c>
      <c r="GC74">
        <v>2</v>
      </c>
      <c r="GD74">
        <v>2</v>
      </c>
      <c r="GE74">
        <v>2</v>
      </c>
      <c r="GF74">
        <v>2</v>
      </c>
      <c r="GG74">
        <v>2</v>
      </c>
      <c r="GH74">
        <v>2</v>
      </c>
      <c r="GI74">
        <v>2</v>
      </c>
      <c r="GJ74">
        <v>2</v>
      </c>
      <c r="GK74">
        <v>2</v>
      </c>
      <c r="GL74">
        <v>2</v>
      </c>
      <c r="GM74">
        <v>2</v>
      </c>
      <c r="GN74">
        <v>2</v>
      </c>
      <c r="GO74">
        <v>2</v>
      </c>
      <c r="GP74">
        <v>2</v>
      </c>
      <c r="GQ74">
        <v>2</v>
      </c>
      <c r="GR74">
        <v>2</v>
      </c>
      <c r="GS74">
        <v>2</v>
      </c>
      <c r="GT74">
        <v>2</v>
      </c>
      <c r="GU74">
        <v>2</v>
      </c>
      <c r="GV74">
        <v>2</v>
      </c>
      <c r="GW74">
        <v>2</v>
      </c>
      <c r="GX74">
        <v>2</v>
      </c>
      <c r="GY74">
        <v>3</v>
      </c>
      <c r="GZ74">
        <v>3</v>
      </c>
      <c r="HA74">
        <v>3</v>
      </c>
      <c r="HB74">
        <v>2</v>
      </c>
      <c r="HC74">
        <v>2</v>
      </c>
      <c r="HD74">
        <v>2</v>
      </c>
      <c r="HE74">
        <v>2</v>
      </c>
      <c r="HF74">
        <v>2</v>
      </c>
      <c r="HG74">
        <v>2</v>
      </c>
      <c r="HH74">
        <v>2</v>
      </c>
      <c r="HI74">
        <v>2</v>
      </c>
      <c r="HJ74">
        <v>2</v>
      </c>
      <c r="HK74">
        <v>2</v>
      </c>
      <c r="HL74">
        <v>2</v>
      </c>
      <c r="HM74">
        <v>1</v>
      </c>
      <c r="HN74">
        <v>1</v>
      </c>
      <c r="HO74">
        <v>1</v>
      </c>
      <c r="HP74">
        <v>0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</row>
    <row r="75" spans="1:260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0</v>
      </c>
      <c r="BN75">
        <v>3</v>
      </c>
      <c r="BO75">
        <v>3</v>
      </c>
      <c r="BP75">
        <v>3</v>
      </c>
      <c r="BQ75">
        <v>3</v>
      </c>
      <c r="BR75">
        <v>1</v>
      </c>
      <c r="BS75">
        <v>3</v>
      </c>
      <c r="BT75">
        <v>3</v>
      </c>
      <c r="BU75">
        <v>1</v>
      </c>
      <c r="BV75">
        <v>3</v>
      </c>
      <c r="BW75">
        <v>0</v>
      </c>
      <c r="BX75">
        <v>3</v>
      </c>
      <c r="BY75">
        <v>3</v>
      </c>
      <c r="BZ75">
        <v>3</v>
      </c>
      <c r="CA75">
        <v>3</v>
      </c>
      <c r="CB75">
        <v>3</v>
      </c>
      <c r="CC75">
        <v>3</v>
      </c>
      <c r="CD75">
        <v>3</v>
      </c>
      <c r="CE75">
        <v>3</v>
      </c>
      <c r="CF75">
        <v>3</v>
      </c>
      <c r="CG75">
        <v>3</v>
      </c>
      <c r="CH75">
        <v>3</v>
      </c>
      <c r="CI75">
        <v>3</v>
      </c>
      <c r="CJ75">
        <v>3</v>
      </c>
      <c r="CK75">
        <v>3</v>
      </c>
      <c r="CL75">
        <v>3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1</v>
      </c>
      <c r="CU75">
        <v>3</v>
      </c>
      <c r="CV75">
        <v>3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2</v>
      </c>
      <c r="DK75">
        <v>3</v>
      </c>
      <c r="DL75">
        <v>3</v>
      </c>
      <c r="DM75">
        <v>3</v>
      </c>
      <c r="DN75">
        <v>3</v>
      </c>
      <c r="DO75">
        <v>3</v>
      </c>
      <c r="DP75">
        <v>3</v>
      </c>
      <c r="DQ75">
        <v>3</v>
      </c>
      <c r="DR75">
        <v>3</v>
      </c>
      <c r="DS75">
        <v>3</v>
      </c>
      <c r="DT75">
        <v>3</v>
      </c>
      <c r="DU75">
        <v>3</v>
      </c>
      <c r="DV75">
        <v>3</v>
      </c>
      <c r="DW75">
        <v>3</v>
      </c>
      <c r="DX75">
        <v>3</v>
      </c>
      <c r="DY75">
        <v>3</v>
      </c>
      <c r="DZ75">
        <v>3</v>
      </c>
      <c r="EA75">
        <v>3</v>
      </c>
      <c r="EB75">
        <v>3</v>
      </c>
      <c r="EC75">
        <v>3</v>
      </c>
      <c r="ED75">
        <v>3</v>
      </c>
      <c r="EE75">
        <v>3</v>
      </c>
      <c r="EF75">
        <v>3</v>
      </c>
      <c r="EG75">
        <v>3</v>
      </c>
      <c r="EH75">
        <v>3</v>
      </c>
      <c r="EI75">
        <v>1</v>
      </c>
      <c r="EJ75">
        <v>3</v>
      </c>
      <c r="EK75">
        <v>3</v>
      </c>
      <c r="EL75">
        <v>3</v>
      </c>
      <c r="EM75">
        <v>3</v>
      </c>
      <c r="EN75">
        <v>3</v>
      </c>
      <c r="EO75">
        <v>3</v>
      </c>
      <c r="EP75">
        <v>3</v>
      </c>
      <c r="EQ75">
        <v>2</v>
      </c>
      <c r="ER75">
        <v>2</v>
      </c>
      <c r="ES75">
        <v>2</v>
      </c>
      <c r="ET75">
        <v>2</v>
      </c>
      <c r="EU75">
        <v>2</v>
      </c>
      <c r="EV75">
        <v>2</v>
      </c>
      <c r="EW75">
        <v>2</v>
      </c>
      <c r="EX75">
        <v>2</v>
      </c>
      <c r="EY75">
        <v>2</v>
      </c>
      <c r="EZ75">
        <v>2</v>
      </c>
      <c r="FA75">
        <v>2</v>
      </c>
      <c r="FB75">
        <v>2</v>
      </c>
      <c r="FC75">
        <v>2</v>
      </c>
      <c r="FD75">
        <v>2</v>
      </c>
      <c r="FE75">
        <v>2</v>
      </c>
      <c r="FF75">
        <v>2</v>
      </c>
      <c r="FG75">
        <v>2</v>
      </c>
      <c r="FH75">
        <v>2</v>
      </c>
      <c r="FI75">
        <v>2</v>
      </c>
      <c r="FJ75">
        <v>2</v>
      </c>
      <c r="FK75">
        <v>2</v>
      </c>
      <c r="FL75">
        <v>2</v>
      </c>
      <c r="FM75">
        <v>2</v>
      </c>
      <c r="FN75">
        <v>2</v>
      </c>
      <c r="FO75">
        <v>2</v>
      </c>
      <c r="FP75">
        <v>2</v>
      </c>
      <c r="FQ75">
        <v>2</v>
      </c>
      <c r="FR75">
        <v>2</v>
      </c>
      <c r="FS75">
        <v>2</v>
      </c>
      <c r="FT75">
        <v>2</v>
      </c>
      <c r="FU75">
        <v>2</v>
      </c>
      <c r="FV75">
        <v>2</v>
      </c>
      <c r="FW75">
        <v>2</v>
      </c>
      <c r="FX75">
        <v>2</v>
      </c>
      <c r="FY75">
        <v>2</v>
      </c>
      <c r="FZ75">
        <v>2</v>
      </c>
      <c r="GA75">
        <v>2</v>
      </c>
      <c r="GB75">
        <v>2</v>
      </c>
      <c r="GC75">
        <v>2</v>
      </c>
      <c r="GD75">
        <v>2</v>
      </c>
      <c r="GE75">
        <v>2</v>
      </c>
      <c r="GF75">
        <v>2</v>
      </c>
      <c r="GG75">
        <v>2</v>
      </c>
      <c r="GH75">
        <v>2</v>
      </c>
      <c r="GI75">
        <v>2</v>
      </c>
      <c r="GJ75">
        <v>2</v>
      </c>
      <c r="GK75">
        <v>2</v>
      </c>
      <c r="GL75">
        <v>2</v>
      </c>
      <c r="GM75">
        <v>2</v>
      </c>
      <c r="GN75">
        <v>2</v>
      </c>
      <c r="GO75">
        <v>2</v>
      </c>
      <c r="GP75">
        <v>2</v>
      </c>
      <c r="GQ75">
        <v>2</v>
      </c>
      <c r="GR75">
        <v>2</v>
      </c>
      <c r="GS75">
        <v>2</v>
      </c>
      <c r="GT75">
        <v>2</v>
      </c>
      <c r="GU75">
        <v>2</v>
      </c>
      <c r="GV75">
        <v>2</v>
      </c>
      <c r="GW75">
        <v>2</v>
      </c>
      <c r="GX75">
        <v>2</v>
      </c>
      <c r="GY75">
        <v>3</v>
      </c>
      <c r="GZ75">
        <v>3</v>
      </c>
      <c r="HA75">
        <v>0</v>
      </c>
      <c r="HB75">
        <v>2</v>
      </c>
      <c r="HC75">
        <v>2</v>
      </c>
      <c r="HD75">
        <v>2</v>
      </c>
      <c r="HE75">
        <v>2</v>
      </c>
      <c r="HF75">
        <v>2</v>
      </c>
      <c r="HG75">
        <v>2</v>
      </c>
      <c r="HH75">
        <v>2</v>
      </c>
      <c r="HI75">
        <v>2</v>
      </c>
      <c r="HJ75">
        <v>2</v>
      </c>
      <c r="HK75">
        <v>0</v>
      </c>
      <c r="HL75">
        <v>2</v>
      </c>
      <c r="HM75">
        <v>2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</row>
    <row r="76" spans="1:260" x14ac:dyDescent="0.2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3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0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1</v>
      </c>
      <c r="BV76">
        <v>1</v>
      </c>
      <c r="BW76">
        <v>1</v>
      </c>
      <c r="BX76">
        <v>1</v>
      </c>
      <c r="BY76">
        <v>3</v>
      </c>
      <c r="BZ76">
        <v>3</v>
      </c>
      <c r="CA76">
        <v>3</v>
      </c>
      <c r="CB76">
        <v>1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3</v>
      </c>
      <c r="CL76">
        <v>3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1</v>
      </c>
      <c r="CU76">
        <v>3</v>
      </c>
      <c r="CV76">
        <v>3</v>
      </c>
      <c r="CW76">
        <v>2</v>
      </c>
      <c r="CX76">
        <v>2</v>
      </c>
      <c r="CY76">
        <v>2</v>
      </c>
      <c r="CZ76">
        <v>2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2</v>
      </c>
      <c r="DM76">
        <v>2</v>
      </c>
      <c r="DN76">
        <v>3</v>
      </c>
      <c r="DO76">
        <v>0</v>
      </c>
      <c r="DP76">
        <v>3</v>
      </c>
      <c r="DQ76">
        <v>2</v>
      </c>
      <c r="DR76">
        <v>2</v>
      </c>
      <c r="DS76">
        <v>2</v>
      </c>
      <c r="DT76">
        <v>0</v>
      </c>
      <c r="DU76">
        <v>2</v>
      </c>
      <c r="DV76">
        <v>2</v>
      </c>
      <c r="DW76">
        <v>3</v>
      </c>
      <c r="DX76">
        <v>3</v>
      </c>
      <c r="DY76">
        <v>3</v>
      </c>
      <c r="DZ76">
        <v>3</v>
      </c>
      <c r="EA76">
        <v>3</v>
      </c>
      <c r="EB76">
        <v>3</v>
      </c>
      <c r="EC76">
        <v>3</v>
      </c>
      <c r="ED76">
        <v>3</v>
      </c>
      <c r="EE76">
        <v>3</v>
      </c>
      <c r="EF76">
        <v>3</v>
      </c>
      <c r="EG76">
        <v>3</v>
      </c>
      <c r="EH76">
        <v>3</v>
      </c>
      <c r="EI76">
        <v>1</v>
      </c>
      <c r="EJ76">
        <v>3</v>
      </c>
      <c r="EK76">
        <v>3</v>
      </c>
      <c r="EL76">
        <v>3</v>
      </c>
      <c r="EM76">
        <v>3</v>
      </c>
      <c r="EN76">
        <v>3</v>
      </c>
      <c r="EO76">
        <v>3</v>
      </c>
      <c r="EP76">
        <v>3</v>
      </c>
      <c r="EQ76">
        <v>3</v>
      </c>
      <c r="ER76">
        <v>2</v>
      </c>
      <c r="ES76">
        <v>2</v>
      </c>
      <c r="ET76">
        <v>2</v>
      </c>
      <c r="EU76">
        <v>2</v>
      </c>
      <c r="EV76">
        <v>2</v>
      </c>
      <c r="EW76">
        <v>2</v>
      </c>
      <c r="EX76">
        <v>2</v>
      </c>
      <c r="EY76">
        <v>2</v>
      </c>
      <c r="EZ76">
        <v>2</v>
      </c>
      <c r="FA76">
        <v>2</v>
      </c>
      <c r="FB76">
        <v>2</v>
      </c>
      <c r="FC76">
        <v>2</v>
      </c>
      <c r="FD76">
        <v>2</v>
      </c>
      <c r="FE76">
        <v>2</v>
      </c>
      <c r="FF76">
        <v>2</v>
      </c>
      <c r="FG76">
        <v>2</v>
      </c>
      <c r="FH76">
        <v>2</v>
      </c>
      <c r="FI76">
        <v>2</v>
      </c>
      <c r="FJ76">
        <v>2</v>
      </c>
      <c r="FK76">
        <v>2</v>
      </c>
      <c r="FL76">
        <v>2</v>
      </c>
      <c r="FM76">
        <v>2</v>
      </c>
      <c r="FN76">
        <v>2</v>
      </c>
      <c r="FO76">
        <v>2</v>
      </c>
      <c r="FP76">
        <v>2</v>
      </c>
      <c r="FQ76">
        <v>2</v>
      </c>
      <c r="FR76">
        <v>2</v>
      </c>
      <c r="FS76">
        <v>2</v>
      </c>
      <c r="FT76">
        <v>2</v>
      </c>
      <c r="FU76">
        <v>2</v>
      </c>
      <c r="FV76">
        <v>2</v>
      </c>
      <c r="FW76">
        <v>2</v>
      </c>
      <c r="FX76">
        <v>2</v>
      </c>
      <c r="FY76">
        <v>2</v>
      </c>
      <c r="FZ76">
        <v>2</v>
      </c>
      <c r="GA76">
        <v>2</v>
      </c>
      <c r="GB76">
        <v>2</v>
      </c>
      <c r="GC76">
        <v>2</v>
      </c>
      <c r="GD76">
        <v>2</v>
      </c>
      <c r="GE76">
        <v>2</v>
      </c>
      <c r="GF76">
        <v>2</v>
      </c>
      <c r="GG76">
        <v>2</v>
      </c>
      <c r="GH76">
        <v>2</v>
      </c>
      <c r="GI76">
        <v>2</v>
      </c>
      <c r="GJ76">
        <v>2</v>
      </c>
      <c r="GK76">
        <v>2</v>
      </c>
      <c r="GL76">
        <v>2</v>
      </c>
      <c r="GM76">
        <v>2</v>
      </c>
      <c r="GN76">
        <v>2</v>
      </c>
      <c r="GO76">
        <v>2</v>
      </c>
      <c r="GP76">
        <v>2</v>
      </c>
      <c r="GQ76">
        <v>2</v>
      </c>
      <c r="GR76">
        <v>2</v>
      </c>
      <c r="GS76">
        <v>2</v>
      </c>
      <c r="GT76">
        <v>2</v>
      </c>
      <c r="GU76">
        <v>2</v>
      </c>
      <c r="GV76">
        <v>2</v>
      </c>
      <c r="GW76">
        <v>2</v>
      </c>
      <c r="GX76">
        <v>2</v>
      </c>
      <c r="GY76">
        <v>3</v>
      </c>
      <c r="GZ76">
        <v>2</v>
      </c>
      <c r="HA76">
        <v>2</v>
      </c>
      <c r="HB76">
        <v>2</v>
      </c>
      <c r="HC76">
        <v>2</v>
      </c>
      <c r="HD76">
        <v>2</v>
      </c>
      <c r="HE76">
        <v>2</v>
      </c>
      <c r="HF76">
        <v>2</v>
      </c>
      <c r="HG76">
        <v>2</v>
      </c>
      <c r="HH76">
        <v>2</v>
      </c>
      <c r="HI76">
        <v>2</v>
      </c>
      <c r="HJ76">
        <v>2</v>
      </c>
      <c r="HK76">
        <v>2</v>
      </c>
      <c r="HL76">
        <v>2</v>
      </c>
      <c r="HM76">
        <v>2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</row>
    <row r="77" spans="1:260" x14ac:dyDescent="0.2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3</v>
      </c>
      <c r="BQ77">
        <v>2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0</v>
      </c>
      <c r="BX77">
        <v>1</v>
      </c>
      <c r="BY77">
        <v>1</v>
      </c>
      <c r="BZ77">
        <v>3</v>
      </c>
      <c r="CA77">
        <v>1</v>
      </c>
      <c r="CB77">
        <v>1</v>
      </c>
      <c r="CC77">
        <v>3</v>
      </c>
      <c r="CD77">
        <v>3</v>
      </c>
      <c r="CE77">
        <v>3</v>
      </c>
      <c r="CF77">
        <v>3</v>
      </c>
      <c r="CG77">
        <v>3</v>
      </c>
      <c r="CH77">
        <v>3</v>
      </c>
      <c r="CI77">
        <v>3</v>
      </c>
      <c r="CJ77">
        <v>3</v>
      </c>
      <c r="CK77">
        <v>3</v>
      </c>
      <c r="CL77">
        <v>3</v>
      </c>
      <c r="CM77">
        <v>3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2</v>
      </c>
      <c r="CW77">
        <v>2</v>
      </c>
      <c r="CX77">
        <v>2</v>
      </c>
      <c r="CY77">
        <v>2</v>
      </c>
      <c r="CZ77">
        <v>2</v>
      </c>
      <c r="DA77">
        <v>2</v>
      </c>
      <c r="DB77">
        <v>2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2</v>
      </c>
      <c r="DJ77">
        <v>2</v>
      </c>
      <c r="DK77">
        <v>2</v>
      </c>
      <c r="DL77">
        <v>2</v>
      </c>
      <c r="DM77">
        <v>2</v>
      </c>
      <c r="DN77">
        <v>2</v>
      </c>
      <c r="DO77">
        <v>2</v>
      </c>
      <c r="DP77">
        <v>2</v>
      </c>
      <c r="DQ77">
        <v>2</v>
      </c>
      <c r="DR77">
        <v>2</v>
      </c>
      <c r="DS77">
        <v>2</v>
      </c>
      <c r="DT77">
        <v>2</v>
      </c>
      <c r="DU77">
        <v>2</v>
      </c>
      <c r="DV77">
        <v>2</v>
      </c>
      <c r="DW77">
        <v>2</v>
      </c>
      <c r="DX77">
        <v>2</v>
      </c>
      <c r="DY77">
        <v>2</v>
      </c>
      <c r="DZ77">
        <v>2</v>
      </c>
      <c r="EA77">
        <v>3</v>
      </c>
      <c r="EB77">
        <v>3</v>
      </c>
      <c r="EC77">
        <v>3</v>
      </c>
      <c r="ED77">
        <v>3</v>
      </c>
      <c r="EE77">
        <v>3</v>
      </c>
      <c r="EF77">
        <v>3</v>
      </c>
      <c r="EG77">
        <v>3</v>
      </c>
      <c r="EH77">
        <v>1</v>
      </c>
      <c r="EI77">
        <v>3</v>
      </c>
      <c r="EJ77">
        <v>3</v>
      </c>
      <c r="EK77">
        <v>3</v>
      </c>
      <c r="EL77">
        <v>3</v>
      </c>
      <c r="EM77">
        <v>3</v>
      </c>
      <c r="EN77">
        <v>3</v>
      </c>
      <c r="EO77">
        <v>3</v>
      </c>
      <c r="EP77">
        <v>0</v>
      </c>
      <c r="EQ77">
        <v>2</v>
      </c>
      <c r="ER77">
        <v>2</v>
      </c>
      <c r="ES77">
        <v>2</v>
      </c>
      <c r="ET77">
        <v>2</v>
      </c>
      <c r="EU77">
        <v>2</v>
      </c>
      <c r="EV77">
        <v>2</v>
      </c>
      <c r="EW77">
        <v>2</v>
      </c>
      <c r="EX77">
        <v>2</v>
      </c>
      <c r="EY77">
        <v>2</v>
      </c>
      <c r="EZ77">
        <v>2</v>
      </c>
      <c r="FA77">
        <v>2</v>
      </c>
      <c r="FB77">
        <v>2</v>
      </c>
      <c r="FC77">
        <v>2</v>
      </c>
      <c r="FD77">
        <v>2</v>
      </c>
      <c r="FE77">
        <v>2</v>
      </c>
      <c r="FF77">
        <v>2</v>
      </c>
      <c r="FG77">
        <v>2</v>
      </c>
      <c r="FH77">
        <v>2</v>
      </c>
      <c r="FI77">
        <v>2</v>
      </c>
      <c r="FJ77">
        <v>2</v>
      </c>
      <c r="FK77">
        <v>2</v>
      </c>
      <c r="FL77">
        <v>2</v>
      </c>
      <c r="FM77">
        <v>2</v>
      </c>
      <c r="FN77">
        <v>2</v>
      </c>
      <c r="FO77">
        <v>2</v>
      </c>
      <c r="FP77">
        <v>2</v>
      </c>
      <c r="FQ77">
        <v>2</v>
      </c>
      <c r="FR77">
        <v>2</v>
      </c>
      <c r="FS77">
        <v>2</v>
      </c>
      <c r="FT77">
        <v>2</v>
      </c>
      <c r="FU77">
        <v>2</v>
      </c>
      <c r="FV77">
        <v>2</v>
      </c>
      <c r="FW77">
        <v>2</v>
      </c>
      <c r="FX77">
        <v>2</v>
      </c>
      <c r="FY77">
        <v>2</v>
      </c>
      <c r="FZ77">
        <v>2</v>
      </c>
      <c r="GA77">
        <v>2</v>
      </c>
      <c r="GB77">
        <v>2</v>
      </c>
      <c r="GC77">
        <v>2</v>
      </c>
      <c r="GD77">
        <v>2</v>
      </c>
      <c r="GE77">
        <v>2</v>
      </c>
      <c r="GF77">
        <v>2</v>
      </c>
      <c r="GG77">
        <v>2</v>
      </c>
      <c r="GH77">
        <v>2</v>
      </c>
      <c r="GI77">
        <v>2</v>
      </c>
      <c r="GJ77">
        <v>2</v>
      </c>
      <c r="GK77">
        <v>2</v>
      </c>
      <c r="GL77">
        <v>2</v>
      </c>
      <c r="GM77">
        <v>2</v>
      </c>
      <c r="GN77">
        <v>2</v>
      </c>
      <c r="GO77">
        <v>2</v>
      </c>
      <c r="GP77">
        <v>2</v>
      </c>
      <c r="GQ77">
        <v>2</v>
      </c>
      <c r="GR77">
        <v>2</v>
      </c>
      <c r="GS77">
        <v>2</v>
      </c>
      <c r="GT77">
        <v>2</v>
      </c>
      <c r="GU77">
        <v>2</v>
      </c>
      <c r="GV77">
        <v>2</v>
      </c>
      <c r="GW77">
        <v>2</v>
      </c>
      <c r="GX77">
        <v>2</v>
      </c>
      <c r="GY77">
        <v>2</v>
      </c>
      <c r="GZ77">
        <v>2</v>
      </c>
      <c r="HA77">
        <v>2</v>
      </c>
      <c r="HB77">
        <v>2</v>
      </c>
      <c r="HC77">
        <v>2</v>
      </c>
      <c r="HD77">
        <v>2</v>
      </c>
      <c r="HE77">
        <v>2</v>
      </c>
      <c r="HF77">
        <v>2</v>
      </c>
      <c r="HG77">
        <v>2</v>
      </c>
      <c r="HH77">
        <v>2</v>
      </c>
      <c r="HI77">
        <v>2</v>
      </c>
      <c r="HJ77">
        <v>2</v>
      </c>
      <c r="HK77">
        <v>2</v>
      </c>
      <c r="HL77">
        <v>2</v>
      </c>
      <c r="HM77">
        <v>2</v>
      </c>
      <c r="HN77">
        <v>2</v>
      </c>
      <c r="HO77">
        <v>3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0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</row>
    <row r="78" spans="1:260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0</v>
      </c>
      <c r="BR78">
        <v>3</v>
      </c>
      <c r="BS78">
        <v>3</v>
      </c>
      <c r="BT78">
        <v>3</v>
      </c>
      <c r="BU78">
        <v>0</v>
      </c>
      <c r="BV78">
        <v>3</v>
      </c>
      <c r="BW78">
        <v>3</v>
      </c>
      <c r="BX78">
        <v>3</v>
      </c>
      <c r="BY78">
        <v>3</v>
      </c>
      <c r="BZ78">
        <v>1</v>
      </c>
      <c r="CA78">
        <v>1</v>
      </c>
      <c r="CB78">
        <v>3</v>
      </c>
      <c r="CC78">
        <v>3</v>
      </c>
      <c r="CD78">
        <v>3</v>
      </c>
      <c r="CE78">
        <v>3</v>
      </c>
      <c r="CF78">
        <v>3</v>
      </c>
      <c r="CG78">
        <v>3</v>
      </c>
      <c r="CH78">
        <v>3</v>
      </c>
      <c r="CI78">
        <v>3</v>
      </c>
      <c r="CJ78">
        <v>3</v>
      </c>
      <c r="CK78">
        <v>3</v>
      </c>
      <c r="CL78">
        <v>3</v>
      </c>
      <c r="CM78">
        <v>3</v>
      </c>
      <c r="CN78">
        <v>3</v>
      </c>
      <c r="CO78">
        <v>3</v>
      </c>
      <c r="CP78">
        <v>3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>
        <v>2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2</v>
      </c>
      <c r="DJ78">
        <v>2</v>
      </c>
      <c r="DK78">
        <v>2</v>
      </c>
      <c r="DL78">
        <v>2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3</v>
      </c>
      <c r="EC78">
        <v>3</v>
      </c>
      <c r="ED78">
        <v>3</v>
      </c>
      <c r="EE78">
        <v>3</v>
      </c>
      <c r="EF78">
        <v>3</v>
      </c>
      <c r="EG78">
        <v>3</v>
      </c>
      <c r="EH78">
        <v>3</v>
      </c>
      <c r="EI78">
        <v>3</v>
      </c>
      <c r="EJ78">
        <v>3</v>
      </c>
      <c r="EK78">
        <v>3</v>
      </c>
      <c r="EL78">
        <v>3</v>
      </c>
      <c r="EM78">
        <v>3</v>
      </c>
      <c r="EN78">
        <v>3</v>
      </c>
      <c r="EO78">
        <v>3</v>
      </c>
      <c r="EP78">
        <v>3</v>
      </c>
      <c r="EQ78">
        <v>3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1</v>
      </c>
      <c r="HP78">
        <v>1</v>
      </c>
      <c r="HQ78">
        <v>1</v>
      </c>
      <c r="HR78">
        <v>1</v>
      </c>
      <c r="HS78">
        <v>3</v>
      </c>
      <c r="HT78">
        <v>2</v>
      </c>
      <c r="HU78">
        <v>2</v>
      </c>
      <c r="HV78">
        <v>1</v>
      </c>
      <c r="HW78">
        <v>1</v>
      </c>
      <c r="HX78">
        <v>0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</row>
    <row r="79" spans="1:260" x14ac:dyDescent="0.2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3</v>
      </c>
      <c r="BT79">
        <v>3</v>
      </c>
      <c r="BU79">
        <v>2</v>
      </c>
      <c r="BV79">
        <v>3</v>
      </c>
      <c r="BW79">
        <v>3</v>
      </c>
      <c r="BX79">
        <v>3</v>
      </c>
      <c r="BY79">
        <v>3</v>
      </c>
      <c r="BZ79">
        <v>3</v>
      </c>
      <c r="CA79">
        <v>1</v>
      </c>
      <c r="CB79">
        <v>3</v>
      </c>
      <c r="CC79">
        <v>3</v>
      </c>
      <c r="CD79">
        <v>3</v>
      </c>
      <c r="CE79">
        <v>3</v>
      </c>
      <c r="CF79">
        <v>3</v>
      </c>
      <c r="CG79">
        <v>3</v>
      </c>
      <c r="CH79">
        <v>3</v>
      </c>
      <c r="CI79">
        <v>3</v>
      </c>
      <c r="CJ79">
        <v>3</v>
      </c>
      <c r="CK79">
        <v>3</v>
      </c>
      <c r="CL79">
        <v>3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2</v>
      </c>
      <c r="CW79">
        <v>3</v>
      </c>
      <c r="CX79">
        <v>0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3</v>
      </c>
      <c r="ED79">
        <v>3</v>
      </c>
      <c r="EE79">
        <v>3</v>
      </c>
      <c r="EF79">
        <v>3</v>
      </c>
      <c r="EG79">
        <v>3</v>
      </c>
      <c r="EH79">
        <v>3</v>
      </c>
      <c r="EI79">
        <v>1</v>
      </c>
      <c r="EJ79">
        <v>3</v>
      </c>
      <c r="EK79">
        <v>3</v>
      </c>
      <c r="EL79">
        <v>3</v>
      </c>
      <c r="EM79">
        <v>3</v>
      </c>
      <c r="EN79">
        <v>3</v>
      </c>
      <c r="EO79">
        <v>3</v>
      </c>
      <c r="EP79">
        <v>3</v>
      </c>
      <c r="EQ79">
        <v>3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3</v>
      </c>
      <c r="HP79">
        <v>1</v>
      </c>
      <c r="HQ79">
        <v>1</v>
      </c>
      <c r="HR79">
        <v>1</v>
      </c>
      <c r="HS79">
        <v>1</v>
      </c>
      <c r="HT79">
        <v>2</v>
      </c>
      <c r="HU79">
        <v>1</v>
      </c>
      <c r="HV79">
        <v>0</v>
      </c>
      <c r="HW79">
        <v>1</v>
      </c>
      <c r="HX79">
        <v>0</v>
      </c>
      <c r="HY79">
        <v>2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</row>
    <row r="80" spans="1:260" x14ac:dyDescent="0.2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0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3</v>
      </c>
      <c r="CF80">
        <v>3</v>
      </c>
      <c r="CG80">
        <v>3</v>
      </c>
      <c r="CH80">
        <v>3</v>
      </c>
      <c r="CI80">
        <v>3</v>
      </c>
      <c r="CJ80">
        <v>3</v>
      </c>
      <c r="CK80">
        <v>1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2</v>
      </c>
      <c r="CY80">
        <v>2</v>
      </c>
      <c r="CZ80">
        <v>2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2</v>
      </c>
      <c r="DM80">
        <v>2</v>
      </c>
      <c r="DN80">
        <v>2</v>
      </c>
      <c r="DO80">
        <v>2</v>
      </c>
      <c r="DP80">
        <v>2</v>
      </c>
      <c r="DQ80">
        <v>2</v>
      </c>
      <c r="DR80">
        <v>2</v>
      </c>
      <c r="DS80">
        <v>2</v>
      </c>
      <c r="DT80">
        <v>2</v>
      </c>
      <c r="DU80">
        <v>2</v>
      </c>
      <c r="DV80">
        <v>2</v>
      </c>
      <c r="DW80">
        <v>2</v>
      </c>
      <c r="DX80">
        <v>2</v>
      </c>
      <c r="DY80">
        <v>2</v>
      </c>
      <c r="DZ80">
        <v>2</v>
      </c>
      <c r="EA80">
        <v>2</v>
      </c>
      <c r="EB80">
        <v>2</v>
      </c>
      <c r="EC80">
        <v>0</v>
      </c>
      <c r="ED80">
        <v>3</v>
      </c>
      <c r="EE80">
        <v>3</v>
      </c>
      <c r="EF80">
        <v>3</v>
      </c>
      <c r="EG80">
        <v>3</v>
      </c>
      <c r="EH80">
        <v>3</v>
      </c>
      <c r="EI80">
        <v>3</v>
      </c>
      <c r="EJ80">
        <v>3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3</v>
      </c>
      <c r="EQ80">
        <v>3</v>
      </c>
      <c r="ER80">
        <v>3</v>
      </c>
      <c r="ES80">
        <v>2</v>
      </c>
      <c r="ET80">
        <v>2</v>
      </c>
      <c r="EU80">
        <v>2</v>
      </c>
      <c r="EV80">
        <v>2</v>
      </c>
      <c r="EW80">
        <v>2</v>
      </c>
      <c r="EX80">
        <v>2</v>
      </c>
      <c r="EY80">
        <v>2</v>
      </c>
      <c r="EZ80">
        <v>2</v>
      </c>
      <c r="FA80">
        <v>2</v>
      </c>
      <c r="FB80">
        <v>2</v>
      </c>
      <c r="FC80">
        <v>2</v>
      </c>
      <c r="FD80">
        <v>2</v>
      </c>
      <c r="FE80">
        <v>3</v>
      </c>
      <c r="FF80">
        <v>2</v>
      </c>
      <c r="FG80">
        <v>2</v>
      </c>
      <c r="FH80">
        <v>2</v>
      </c>
      <c r="FI80">
        <v>2</v>
      </c>
      <c r="FJ80">
        <v>2</v>
      </c>
      <c r="FK80">
        <v>2</v>
      </c>
      <c r="FL80">
        <v>2</v>
      </c>
      <c r="FM80">
        <v>2</v>
      </c>
      <c r="FN80">
        <v>2</v>
      </c>
      <c r="FO80">
        <v>2</v>
      </c>
      <c r="FP80">
        <v>2</v>
      </c>
      <c r="FQ80">
        <v>2</v>
      </c>
      <c r="FR80">
        <v>2</v>
      </c>
      <c r="FS80">
        <v>2</v>
      </c>
      <c r="FT80">
        <v>2</v>
      </c>
      <c r="FU80">
        <v>2</v>
      </c>
      <c r="FV80">
        <v>2</v>
      </c>
      <c r="FW80">
        <v>2</v>
      </c>
      <c r="FX80">
        <v>2</v>
      </c>
      <c r="FY80">
        <v>2</v>
      </c>
      <c r="FZ80">
        <v>2</v>
      </c>
      <c r="GA80">
        <v>2</v>
      </c>
      <c r="GB80">
        <v>2</v>
      </c>
      <c r="GC80">
        <v>2</v>
      </c>
      <c r="GD80">
        <v>2</v>
      </c>
      <c r="GE80">
        <v>2</v>
      </c>
      <c r="GF80">
        <v>2</v>
      </c>
      <c r="GG80">
        <v>2</v>
      </c>
      <c r="GH80">
        <v>2</v>
      </c>
      <c r="GI80">
        <v>2</v>
      </c>
      <c r="GJ80">
        <v>2</v>
      </c>
      <c r="GK80">
        <v>2</v>
      </c>
      <c r="GL80">
        <v>2</v>
      </c>
      <c r="GM80">
        <v>2</v>
      </c>
      <c r="GN80">
        <v>2</v>
      </c>
      <c r="GO80">
        <v>2</v>
      </c>
      <c r="GP80">
        <v>2</v>
      </c>
      <c r="GQ80">
        <v>2</v>
      </c>
      <c r="GR80">
        <v>2</v>
      </c>
      <c r="GS80">
        <v>2</v>
      </c>
      <c r="GT80">
        <v>2</v>
      </c>
      <c r="GU80">
        <v>2</v>
      </c>
      <c r="GV80">
        <v>2</v>
      </c>
      <c r="GW80">
        <v>2</v>
      </c>
      <c r="GX80">
        <v>2</v>
      </c>
      <c r="GY80">
        <v>2</v>
      </c>
      <c r="GZ80">
        <v>2</v>
      </c>
      <c r="HA80">
        <v>2</v>
      </c>
      <c r="HB80">
        <v>2</v>
      </c>
      <c r="HC80">
        <v>2</v>
      </c>
      <c r="HD80">
        <v>2</v>
      </c>
      <c r="HE80">
        <v>2</v>
      </c>
      <c r="HF80">
        <v>2</v>
      </c>
      <c r="HG80">
        <v>2</v>
      </c>
      <c r="HH80">
        <v>2</v>
      </c>
      <c r="HI80">
        <v>2</v>
      </c>
      <c r="HJ80">
        <v>2</v>
      </c>
      <c r="HK80">
        <v>2</v>
      </c>
      <c r="HL80">
        <v>2</v>
      </c>
      <c r="HM80">
        <v>2</v>
      </c>
      <c r="HN80">
        <v>2</v>
      </c>
      <c r="HO80">
        <v>2</v>
      </c>
      <c r="HP80">
        <v>2</v>
      </c>
      <c r="HQ80">
        <v>1</v>
      </c>
      <c r="HR80">
        <v>2</v>
      </c>
      <c r="HS80">
        <v>0</v>
      </c>
      <c r="HT80">
        <v>0</v>
      </c>
      <c r="HU80">
        <v>0</v>
      </c>
      <c r="HV80">
        <v>2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</row>
    <row r="81" spans="1:260" x14ac:dyDescent="0.2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3</v>
      </c>
      <c r="BW81">
        <v>3</v>
      </c>
      <c r="BX81">
        <v>3</v>
      </c>
      <c r="BY81">
        <v>3</v>
      </c>
      <c r="BZ81">
        <v>0</v>
      </c>
      <c r="CA81">
        <v>3</v>
      </c>
      <c r="CB81">
        <v>3</v>
      </c>
      <c r="CC81">
        <v>3</v>
      </c>
      <c r="CD81">
        <v>3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0</v>
      </c>
      <c r="CL81">
        <v>0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2</v>
      </c>
      <c r="CZ81">
        <v>2</v>
      </c>
      <c r="DA81">
        <v>2</v>
      </c>
      <c r="DB81">
        <v>2</v>
      </c>
      <c r="DC81">
        <v>2</v>
      </c>
      <c r="DD81">
        <v>2</v>
      </c>
      <c r="DE81">
        <v>2</v>
      </c>
      <c r="DF81">
        <v>2</v>
      </c>
      <c r="DG81">
        <v>2</v>
      </c>
      <c r="DH81">
        <v>2</v>
      </c>
      <c r="DI81">
        <v>2</v>
      </c>
      <c r="DJ81">
        <v>2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2</v>
      </c>
      <c r="DR81">
        <v>2</v>
      </c>
      <c r="DS81">
        <v>2</v>
      </c>
      <c r="DT81">
        <v>2</v>
      </c>
      <c r="DU81">
        <v>2</v>
      </c>
      <c r="DV81">
        <v>2</v>
      </c>
      <c r="DW81">
        <v>2</v>
      </c>
      <c r="DX81">
        <v>2</v>
      </c>
      <c r="DY81">
        <v>2</v>
      </c>
      <c r="DZ81">
        <v>2</v>
      </c>
      <c r="EA81">
        <v>2</v>
      </c>
      <c r="EB81">
        <v>2</v>
      </c>
      <c r="EC81">
        <v>2</v>
      </c>
      <c r="ED81">
        <v>3</v>
      </c>
      <c r="EE81">
        <v>3</v>
      </c>
      <c r="EF81">
        <v>3</v>
      </c>
      <c r="EG81">
        <v>3</v>
      </c>
      <c r="EH81">
        <v>3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3</v>
      </c>
      <c r="EO81">
        <v>3</v>
      </c>
      <c r="EP81">
        <v>3</v>
      </c>
      <c r="EQ81">
        <v>3</v>
      </c>
      <c r="ER81">
        <v>3</v>
      </c>
      <c r="ES81">
        <v>2</v>
      </c>
      <c r="ET81">
        <v>2</v>
      </c>
      <c r="EU81">
        <v>2</v>
      </c>
      <c r="EV81">
        <v>2</v>
      </c>
      <c r="EW81">
        <v>2</v>
      </c>
      <c r="EX81">
        <v>2</v>
      </c>
      <c r="EY81">
        <v>2</v>
      </c>
      <c r="EZ81">
        <v>2</v>
      </c>
      <c r="FA81">
        <v>2</v>
      </c>
      <c r="FB81">
        <v>2</v>
      </c>
      <c r="FC81">
        <v>2</v>
      </c>
      <c r="FD81">
        <v>2</v>
      </c>
      <c r="FE81">
        <v>2</v>
      </c>
      <c r="FF81">
        <v>3</v>
      </c>
      <c r="FG81">
        <v>2</v>
      </c>
      <c r="FH81">
        <v>2</v>
      </c>
      <c r="FI81">
        <v>2</v>
      </c>
      <c r="FJ81">
        <v>2</v>
      </c>
      <c r="FK81">
        <v>2</v>
      </c>
      <c r="FL81">
        <v>2</v>
      </c>
      <c r="FM81">
        <v>2</v>
      </c>
      <c r="FN81">
        <v>2</v>
      </c>
      <c r="FO81">
        <v>2</v>
      </c>
      <c r="FP81">
        <v>2</v>
      </c>
      <c r="FQ81">
        <v>2</v>
      </c>
      <c r="FR81">
        <v>2</v>
      </c>
      <c r="FS81">
        <v>2</v>
      </c>
      <c r="FT81">
        <v>2</v>
      </c>
      <c r="FU81">
        <v>2</v>
      </c>
      <c r="FV81">
        <v>2</v>
      </c>
      <c r="FW81">
        <v>2</v>
      </c>
      <c r="FX81">
        <v>2</v>
      </c>
      <c r="FY81">
        <v>2</v>
      </c>
      <c r="FZ81">
        <v>2</v>
      </c>
      <c r="GA81">
        <v>2</v>
      </c>
      <c r="GB81">
        <v>2</v>
      </c>
      <c r="GC81">
        <v>2</v>
      </c>
      <c r="GD81">
        <v>2</v>
      </c>
      <c r="GE81">
        <v>2</v>
      </c>
      <c r="GF81">
        <v>2</v>
      </c>
      <c r="GG81">
        <v>2</v>
      </c>
      <c r="GH81">
        <v>2</v>
      </c>
      <c r="GI81">
        <v>2</v>
      </c>
      <c r="GJ81">
        <v>2</v>
      </c>
      <c r="GK81">
        <v>2</v>
      </c>
      <c r="GL81">
        <v>2</v>
      </c>
      <c r="GM81">
        <v>2</v>
      </c>
      <c r="GN81">
        <v>2</v>
      </c>
      <c r="GO81">
        <v>2</v>
      </c>
      <c r="GP81">
        <v>2</v>
      </c>
      <c r="GQ81">
        <v>2</v>
      </c>
      <c r="GR81">
        <v>2</v>
      </c>
      <c r="GS81">
        <v>2</v>
      </c>
      <c r="GT81">
        <v>2</v>
      </c>
      <c r="GU81">
        <v>2</v>
      </c>
      <c r="GV81">
        <v>2</v>
      </c>
      <c r="GW81">
        <v>2</v>
      </c>
      <c r="GX81">
        <v>2</v>
      </c>
      <c r="GY81">
        <v>2</v>
      </c>
      <c r="GZ81">
        <v>2</v>
      </c>
      <c r="HA81">
        <v>2</v>
      </c>
      <c r="HB81">
        <v>2</v>
      </c>
      <c r="HC81">
        <v>2</v>
      </c>
      <c r="HD81">
        <v>2</v>
      </c>
      <c r="HE81">
        <v>2</v>
      </c>
      <c r="HF81">
        <v>2</v>
      </c>
      <c r="HG81">
        <v>2</v>
      </c>
      <c r="HH81">
        <v>2</v>
      </c>
      <c r="HI81">
        <v>2</v>
      </c>
      <c r="HJ81">
        <v>2</v>
      </c>
      <c r="HK81">
        <v>2</v>
      </c>
      <c r="HL81">
        <v>2</v>
      </c>
      <c r="HM81">
        <v>2</v>
      </c>
      <c r="HN81">
        <v>2</v>
      </c>
      <c r="HO81">
        <v>2</v>
      </c>
      <c r="HP81">
        <v>2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2</v>
      </c>
      <c r="HW81">
        <v>0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</row>
    <row r="82" spans="1:260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3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3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3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2</v>
      </c>
      <c r="CY82">
        <v>2</v>
      </c>
      <c r="CZ82">
        <v>2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2</v>
      </c>
      <c r="DJ82">
        <v>2</v>
      </c>
      <c r="DK82">
        <v>2</v>
      </c>
      <c r="DL82">
        <v>2</v>
      </c>
      <c r="DM82">
        <v>2</v>
      </c>
      <c r="DN82">
        <v>2</v>
      </c>
      <c r="DO82">
        <v>2</v>
      </c>
      <c r="DP82">
        <v>2</v>
      </c>
      <c r="DQ82">
        <v>2</v>
      </c>
      <c r="DR82">
        <v>2</v>
      </c>
      <c r="DS82">
        <v>2</v>
      </c>
      <c r="DT82">
        <v>2</v>
      </c>
      <c r="DU82">
        <v>2</v>
      </c>
      <c r="DV82">
        <v>2</v>
      </c>
      <c r="DW82">
        <v>2</v>
      </c>
      <c r="DX82">
        <v>2</v>
      </c>
      <c r="DY82">
        <v>2</v>
      </c>
      <c r="DZ82">
        <v>2</v>
      </c>
      <c r="EA82">
        <v>2</v>
      </c>
      <c r="EB82">
        <v>2</v>
      </c>
      <c r="EC82">
        <v>0</v>
      </c>
      <c r="ED82">
        <v>3</v>
      </c>
      <c r="EE82">
        <v>3</v>
      </c>
      <c r="EF82">
        <v>3</v>
      </c>
      <c r="EG82">
        <v>1</v>
      </c>
      <c r="EH82">
        <v>1</v>
      </c>
      <c r="EI82">
        <v>3</v>
      </c>
      <c r="EJ82">
        <v>3</v>
      </c>
      <c r="EK82">
        <v>3</v>
      </c>
      <c r="EL82">
        <v>3</v>
      </c>
      <c r="EM82">
        <v>3</v>
      </c>
      <c r="EN82">
        <v>3</v>
      </c>
      <c r="EO82">
        <v>3</v>
      </c>
      <c r="EP82">
        <v>3</v>
      </c>
      <c r="EQ82">
        <v>3</v>
      </c>
      <c r="ER82">
        <v>0</v>
      </c>
      <c r="ES82">
        <v>2</v>
      </c>
      <c r="ET82">
        <v>2</v>
      </c>
      <c r="EU82">
        <v>2</v>
      </c>
      <c r="EV82">
        <v>2</v>
      </c>
      <c r="EW82">
        <v>2</v>
      </c>
      <c r="EX82">
        <v>2</v>
      </c>
      <c r="EY82">
        <v>2</v>
      </c>
      <c r="EZ82">
        <v>2</v>
      </c>
      <c r="FA82">
        <v>2</v>
      </c>
      <c r="FB82">
        <v>2</v>
      </c>
      <c r="FC82">
        <v>2</v>
      </c>
      <c r="FD82">
        <v>0</v>
      </c>
      <c r="FE82">
        <v>0</v>
      </c>
      <c r="FF82">
        <v>0</v>
      </c>
      <c r="FG82">
        <v>2</v>
      </c>
      <c r="FH82">
        <v>2</v>
      </c>
      <c r="FI82">
        <v>2</v>
      </c>
      <c r="FJ82">
        <v>2</v>
      </c>
      <c r="FK82">
        <v>2</v>
      </c>
      <c r="FL82">
        <v>2</v>
      </c>
      <c r="FM82">
        <v>2</v>
      </c>
      <c r="FN82">
        <v>2</v>
      </c>
      <c r="FO82">
        <v>2</v>
      </c>
      <c r="FP82">
        <v>2</v>
      </c>
      <c r="FQ82">
        <v>2</v>
      </c>
      <c r="FR82">
        <v>2</v>
      </c>
      <c r="FS82">
        <v>2</v>
      </c>
      <c r="FT82">
        <v>2</v>
      </c>
      <c r="FU82">
        <v>2</v>
      </c>
      <c r="FV82">
        <v>2</v>
      </c>
      <c r="FW82">
        <v>2</v>
      </c>
      <c r="FX82">
        <v>2</v>
      </c>
      <c r="FY82">
        <v>2</v>
      </c>
      <c r="FZ82">
        <v>2</v>
      </c>
      <c r="GA82">
        <v>2</v>
      </c>
      <c r="GB82">
        <v>2</v>
      </c>
      <c r="GC82">
        <v>2</v>
      </c>
      <c r="GD82">
        <v>2</v>
      </c>
      <c r="GE82">
        <v>2</v>
      </c>
      <c r="GF82">
        <v>2</v>
      </c>
      <c r="GG82">
        <v>2</v>
      </c>
      <c r="GH82">
        <v>2</v>
      </c>
      <c r="GI82">
        <v>2</v>
      </c>
      <c r="GJ82">
        <v>2</v>
      </c>
      <c r="GK82">
        <v>2</v>
      </c>
      <c r="GL82">
        <v>2</v>
      </c>
      <c r="GM82">
        <v>2</v>
      </c>
      <c r="GN82">
        <v>2</v>
      </c>
      <c r="GO82">
        <v>2</v>
      </c>
      <c r="GP82">
        <v>2</v>
      </c>
      <c r="GQ82">
        <v>2</v>
      </c>
      <c r="GR82">
        <v>2</v>
      </c>
      <c r="GS82">
        <v>2</v>
      </c>
      <c r="GT82">
        <v>2</v>
      </c>
      <c r="GU82">
        <v>2</v>
      </c>
      <c r="GV82">
        <v>2</v>
      </c>
      <c r="GW82">
        <v>2</v>
      </c>
      <c r="GX82">
        <v>2</v>
      </c>
      <c r="GY82">
        <v>2</v>
      </c>
      <c r="GZ82">
        <v>2</v>
      </c>
      <c r="HA82">
        <v>2</v>
      </c>
      <c r="HB82">
        <v>2</v>
      </c>
      <c r="HC82">
        <v>2</v>
      </c>
      <c r="HD82">
        <v>2</v>
      </c>
      <c r="HE82">
        <v>2</v>
      </c>
      <c r="HF82">
        <v>2</v>
      </c>
      <c r="HG82">
        <v>2</v>
      </c>
      <c r="HH82">
        <v>2</v>
      </c>
      <c r="HI82">
        <v>2</v>
      </c>
      <c r="HJ82">
        <v>2</v>
      </c>
      <c r="HK82">
        <v>2</v>
      </c>
      <c r="HL82">
        <v>2</v>
      </c>
      <c r="HM82">
        <v>2</v>
      </c>
      <c r="HN82">
        <v>2</v>
      </c>
      <c r="HO82">
        <v>2</v>
      </c>
      <c r="HP82">
        <v>2</v>
      </c>
      <c r="HQ82">
        <v>2</v>
      </c>
      <c r="HR82">
        <v>2</v>
      </c>
      <c r="HS82">
        <v>2</v>
      </c>
      <c r="HT82">
        <v>0</v>
      </c>
      <c r="HU82">
        <v>1</v>
      </c>
      <c r="HV82">
        <v>1</v>
      </c>
      <c r="HW82">
        <v>2</v>
      </c>
      <c r="HX82">
        <v>1</v>
      </c>
      <c r="HY82">
        <v>0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</row>
    <row r="83" spans="1:260" x14ac:dyDescent="0.2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3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2</v>
      </c>
      <c r="BY83">
        <v>2</v>
      </c>
      <c r="BZ83">
        <v>3</v>
      </c>
      <c r="CA83">
        <v>3</v>
      </c>
      <c r="CB83">
        <v>0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2</v>
      </c>
      <c r="CZ83">
        <v>2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2</v>
      </c>
      <c r="DK83">
        <v>2</v>
      </c>
      <c r="DL83">
        <v>2</v>
      </c>
      <c r="DM83">
        <v>2</v>
      </c>
      <c r="DN83">
        <v>2</v>
      </c>
      <c r="DO83">
        <v>2</v>
      </c>
      <c r="DP83">
        <v>2</v>
      </c>
      <c r="DQ83">
        <v>2</v>
      </c>
      <c r="DR83">
        <v>2</v>
      </c>
      <c r="DS83">
        <v>2</v>
      </c>
      <c r="DT83">
        <v>2</v>
      </c>
      <c r="DU83">
        <v>2</v>
      </c>
      <c r="DV83">
        <v>2</v>
      </c>
      <c r="DW83">
        <v>0</v>
      </c>
      <c r="DX83">
        <v>2</v>
      </c>
      <c r="DY83">
        <v>3</v>
      </c>
      <c r="DZ83">
        <v>0</v>
      </c>
      <c r="EA83">
        <v>2</v>
      </c>
      <c r="EB83">
        <v>0</v>
      </c>
      <c r="EC83">
        <v>3</v>
      </c>
      <c r="ED83">
        <v>3</v>
      </c>
      <c r="EE83">
        <v>3</v>
      </c>
      <c r="EF83">
        <v>3</v>
      </c>
      <c r="EG83">
        <v>1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2</v>
      </c>
      <c r="ET83">
        <v>2</v>
      </c>
      <c r="EU83">
        <v>2</v>
      </c>
      <c r="EV83">
        <v>2</v>
      </c>
      <c r="EW83">
        <v>2</v>
      </c>
      <c r="EX83">
        <v>2</v>
      </c>
      <c r="EY83">
        <v>2</v>
      </c>
      <c r="EZ83">
        <v>2</v>
      </c>
      <c r="FA83">
        <v>2</v>
      </c>
      <c r="FB83">
        <v>2</v>
      </c>
      <c r="FC83">
        <v>2</v>
      </c>
      <c r="FD83">
        <v>2</v>
      </c>
      <c r="FE83">
        <v>2</v>
      </c>
      <c r="FF83">
        <v>2</v>
      </c>
      <c r="FG83">
        <v>2</v>
      </c>
      <c r="FH83">
        <v>2</v>
      </c>
      <c r="FI83">
        <v>2</v>
      </c>
      <c r="FJ83">
        <v>2</v>
      </c>
      <c r="FK83">
        <v>2</v>
      </c>
      <c r="FL83">
        <v>2</v>
      </c>
      <c r="FM83">
        <v>2</v>
      </c>
      <c r="FN83">
        <v>2</v>
      </c>
      <c r="FO83">
        <v>2</v>
      </c>
      <c r="FP83">
        <v>2</v>
      </c>
      <c r="FQ83">
        <v>2</v>
      </c>
      <c r="FR83">
        <v>2</v>
      </c>
      <c r="FS83">
        <v>2</v>
      </c>
      <c r="FT83">
        <v>2</v>
      </c>
      <c r="FU83">
        <v>2</v>
      </c>
      <c r="FV83">
        <v>2</v>
      </c>
      <c r="FW83">
        <v>2</v>
      </c>
      <c r="FX83">
        <v>2</v>
      </c>
      <c r="FY83">
        <v>2</v>
      </c>
      <c r="FZ83">
        <v>2</v>
      </c>
      <c r="GA83">
        <v>2</v>
      </c>
      <c r="GB83">
        <v>2</v>
      </c>
      <c r="GC83">
        <v>2</v>
      </c>
      <c r="GD83">
        <v>2</v>
      </c>
      <c r="GE83">
        <v>2</v>
      </c>
      <c r="GF83">
        <v>2</v>
      </c>
      <c r="GG83">
        <v>2</v>
      </c>
      <c r="GH83">
        <v>2</v>
      </c>
      <c r="GI83">
        <v>2</v>
      </c>
      <c r="GJ83">
        <v>2</v>
      </c>
      <c r="GK83">
        <v>2</v>
      </c>
      <c r="GL83">
        <v>2</v>
      </c>
      <c r="GM83">
        <v>2</v>
      </c>
      <c r="GN83">
        <v>2</v>
      </c>
      <c r="GO83">
        <v>2</v>
      </c>
      <c r="GP83">
        <v>2</v>
      </c>
      <c r="GQ83">
        <v>2</v>
      </c>
      <c r="GR83">
        <v>2</v>
      </c>
      <c r="GS83">
        <v>2</v>
      </c>
      <c r="GT83">
        <v>2</v>
      </c>
      <c r="GU83">
        <v>2</v>
      </c>
      <c r="GV83">
        <v>2</v>
      </c>
      <c r="GW83">
        <v>2</v>
      </c>
      <c r="GX83">
        <v>2</v>
      </c>
      <c r="GY83">
        <v>2</v>
      </c>
      <c r="GZ83">
        <v>2</v>
      </c>
      <c r="HA83">
        <v>2</v>
      </c>
      <c r="HB83">
        <v>2</v>
      </c>
      <c r="HC83">
        <v>2</v>
      </c>
      <c r="HD83">
        <v>2</v>
      </c>
      <c r="HE83">
        <v>2</v>
      </c>
      <c r="HF83">
        <v>2</v>
      </c>
      <c r="HG83">
        <v>2</v>
      </c>
      <c r="HH83">
        <v>2</v>
      </c>
      <c r="HI83">
        <v>2</v>
      </c>
      <c r="HJ83">
        <v>2</v>
      </c>
      <c r="HK83">
        <v>2</v>
      </c>
      <c r="HL83">
        <v>2</v>
      </c>
      <c r="HM83">
        <v>2</v>
      </c>
      <c r="HN83">
        <v>2</v>
      </c>
      <c r="HO83">
        <v>2</v>
      </c>
      <c r="HP83">
        <v>2</v>
      </c>
      <c r="HQ83">
        <v>2</v>
      </c>
      <c r="HR83">
        <v>2</v>
      </c>
      <c r="HS83">
        <v>2</v>
      </c>
      <c r="HT83">
        <v>1</v>
      </c>
      <c r="HU83">
        <v>1</v>
      </c>
      <c r="HV83">
        <v>1</v>
      </c>
      <c r="HW83">
        <v>2</v>
      </c>
      <c r="HX83">
        <v>0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</row>
    <row r="84" spans="1:260" x14ac:dyDescent="0.2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2</v>
      </c>
      <c r="BY84">
        <v>2</v>
      </c>
      <c r="BZ84">
        <v>2</v>
      </c>
      <c r="CA84">
        <v>2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0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2</v>
      </c>
      <c r="DJ84">
        <v>2</v>
      </c>
      <c r="DK84">
        <v>2</v>
      </c>
      <c r="DL84">
        <v>2</v>
      </c>
      <c r="DM84">
        <v>2</v>
      </c>
      <c r="DN84">
        <v>2</v>
      </c>
      <c r="DO84">
        <v>2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3</v>
      </c>
      <c r="EI84">
        <v>3</v>
      </c>
      <c r="EJ84">
        <v>0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3</v>
      </c>
      <c r="EQ84">
        <v>3</v>
      </c>
      <c r="ER84">
        <v>3</v>
      </c>
      <c r="ES84">
        <v>3</v>
      </c>
      <c r="ET84">
        <v>2</v>
      </c>
      <c r="EU84">
        <v>2</v>
      </c>
      <c r="EV84">
        <v>2</v>
      </c>
      <c r="EW84">
        <v>2</v>
      </c>
      <c r="EX84">
        <v>2</v>
      </c>
      <c r="EY84">
        <v>2</v>
      </c>
      <c r="EZ84">
        <v>2</v>
      </c>
      <c r="FA84">
        <v>2</v>
      </c>
      <c r="FB84">
        <v>2</v>
      </c>
      <c r="FC84">
        <v>2</v>
      </c>
      <c r="FD84">
        <v>2</v>
      </c>
      <c r="FE84">
        <v>2</v>
      </c>
      <c r="FF84">
        <v>2</v>
      </c>
      <c r="FG84">
        <v>2</v>
      </c>
      <c r="FH84">
        <v>2</v>
      </c>
      <c r="FI84">
        <v>2</v>
      </c>
      <c r="FJ84">
        <v>2</v>
      </c>
      <c r="FK84">
        <v>2</v>
      </c>
      <c r="FL84">
        <v>2</v>
      </c>
      <c r="FM84">
        <v>2</v>
      </c>
      <c r="FN84">
        <v>2</v>
      </c>
      <c r="FO84">
        <v>2</v>
      </c>
      <c r="FP84">
        <v>2</v>
      </c>
      <c r="FQ84">
        <v>2</v>
      </c>
      <c r="FR84">
        <v>2</v>
      </c>
      <c r="FS84">
        <v>2</v>
      </c>
      <c r="FT84">
        <v>2</v>
      </c>
      <c r="FU84">
        <v>2</v>
      </c>
      <c r="FV84">
        <v>2</v>
      </c>
      <c r="FW84">
        <v>2</v>
      </c>
      <c r="FX84">
        <v>2</v>
      </c>
      <c r="FY84">
        <v>2</v>
      </c>
      <c r="FZ84">
        <v>2</v>
      </c>
      <c r="GA84">
        <v>2</v>
      </c>
      <c r="GB84">
        <v>2</v>
      </c>
      <c r="GC84">
        <v>2</v>
      </c>
      <c r="GD84">
        <v>2</v>
      </c>
      <c r="GE84">
        <v>2</v>
      </c>
      <c r="GF84">
        <v>2</v>
      </c>
      <c r="GG84">
        <v>2</v>
      </c>
      <c r="GH84">
        <v>2</v>
      </c>
      <c r="GI84">
        <v>2</v>
      </c>
      <c r="GJ84">
        <v>2</v>
      </c>
      <c r="GK84">
        <v>2</v>
      </c>
      <c r="GL84">
        <v>2</v>
      </c>
      <c r="GM84">
        <v>2</v>
      </c>
      <c r="GN84">
        <v>2</v>
      </c>
      <c r="GO84">
        <v>2</v>
      </c>
      <c r="GP84">
        <v>2</v>
      </c>
      <c r="GQ84">
        <v>2</v>
      </c>
      <c r="GR84">
        <v>2</v>
      </c>
      <c r="GS84">
        <v>2</v>
      </c>
      <c r="GT84">
        <v>2</v>
      </c>
      <c r="GU84">
        <v>2</v>
      </c>
      <c r="GV84">
        <v>2</v>
      </c>
      <c r="GW84">
        <v>2</v>
      </c>
      <c r="GX84">
        <v>2</v>
      </c>
      <c r="GY84">
        <v>2</v>
      </c>
      <c r="GZ84">
        <v>2</v>
      </c>
      <c r="HA84">
        <v>2</v>
      </c>
      <c r="HB84">
        <v>2</v>
      </c>
      <c r="HC84">
        <v>2</v>
      </c>
      <c r="HD84">
        <v>2</v>
      </c>
      <c r="HE84">
        <v>2</v>
      </c>
      <c r="HF84">
        <v>2</v>
      </c>
      <c r="HG84">
        <v>2</v>
      </c>
      <c r="HH84">
        <v>2</v>
      </c>
      <c r="HI84">
        <v>2</v>
      </c>
      <c r="HJ84">
        <v>2</v>
      </c>
      <c r="HK84">
        <v>2</v>
      </c>
      <c r="HL84">
        <v>2</v>
      </c>
      <c r="HM84">
        <v>2</v>
      </c>
      <c r="HN84">
        <v>2</v>
      </c>
      <c r="HO84">
        <v>2</v>
      </c>
      <c r="HP84">
        <v>2</v>
      </c>
      <c r="HQ84">
        <v>2</v>
      </c>
      <c r="HR84">
        <v>2</v>
      </c>
      <c r="HS84">
        <v>2</v>
      </c>
      <c r="HT84">
        <v>2</v>
      </c>
      <c r="HU84">
        <v>2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</row>
    <row r="85" spans="1:260" x14ac:dyDescent="0.2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1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2</v>
      </c>
      <c r="BY85">
        <v>2</v>
      </c>
      <c r="BZ85">
        <v>2</v>
      </c>
      <c r="CA85">
        <v>2</v>
      </c>
      <c r="CB85">
        <v>2</v>
      </c>
      <c r="CC85">
        <v>0</v>
      </c>
      <c r="CD85">
        <v>3</v>
      </c>
      <c r="CE85">
        <v>0</v>
      </c>
      <c r="CF85">
        <v>2</v>
      </c>
      <c r="CG85">
        <v>3</v>
      </c>
      <c r="CH85">
        <v>3</v>
      </c>
      <c r="CI85">
        <v>3</v>
      </c>
      <c r="CJ85">
        <v>3</v>
      </c>
      <c r="CK85">
        <v>3</v>
      </c>
      <c r="CL85">
        <v>3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0</v>
      </c>
      <c r="CY85">
        <v>3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J85">
        <v>2</v>
      </c>
      <c r="DK85">
        <v>2</v>
      </c>
      <c r="DL85">
        <v>2</v>
      </c>
      <c r="DM85">
        <v>2</v>
      </c>
      <c r="DN85">
        <v>2</v>
      </c>
      <c r="DO85">
        <v>2</v>
      </c>
      <c r="DP85">
        <v>2</v>
      </c>
      <c r="DQ85">
        <v>2</v>
      </c>
      <c r="DR85">
        <v>2</v>
      </c>
      <c r="DS85">
        <v>2</v>
      </c>
      <c r="DT85">
        <v>0</v>
      </c>
      <c r="DU85">
        <v>3</v>
      </c>
      <c r="DV85">
        <v>3</v>
      </c>
      <c r="DW85">
        <v>3</v>
      </c>
      <c r="DX85">
        <v>3</v>
      </c>
      <c r="DY85">
        <v>3</v>
      </c>
      <c r="DZ85">
        <v>3</v>
      </c>
      <c r="EA85">
        <v>3</v>
      </c>
      <c r="EB85">
        <v>3</v>
      </c>
      <c r="EC85">
        <v>3</v>
      </c>
      <c r="ED85">
        <v>3</v>
      </c>
      <c r="EE85">
        <v>3</v>
      </c>
      <c r="EF85">
        <v>3</v>
      </c>
      <c r="EG85">
        <v>3</v>
      </c>
      <c r="EH85">
        <v>3</v>
      </c>
      <c r="EI85">
        <v>3</v>
      </c>
      <c r="EJ85">
        <v>3</v>
      </c>
      <c r="EK85">
        <v>3</v>
      </c>
      <c r="EL85">
        <v>1</v>
      </c>
      <c r="EM85">
        <v>3</v>
      </c>
      <c r="EN85">
        <v>3</v>
      </c>
      <c r="EO85">
        <v>3</v>
      </c>
      <c r="EP85">
        <v>3</v>
      </c>
      <c r="EQ85">
        <v>3</v>
      </c>
      <c r="ER85">
        <v>3</v>
      </c>
      <c r="ES85">
        <v>3</v>
      </c>
      <c r="ET85">
        <v>2</v>
      </c>
      <c r="EU85">
        <v>2</v>
      </c>
      <c r="EV85">
        <v>2</v>
      </c>
      <c r="EW85">
        <v>2</v>
      </c>
      <c r="EX85">
        <v>2</v>
      </c>
      <c r="EY85">
        <v>2</v>
      </c>
      <c r="EZ85">
        <v>2</v>
      </c>
      <c r="FA85">
        <v>2</v>
      </c>
      <c r="FB85">
        <v>2</v>
      </c>
      <c r="FC85">
        <v>2</v>
      </c>
      <c r="FD85">
        <v>2</v>
      </c>
      <c r="FE85">
        <v>2</v>
      </c>
      <c r="FF85">
        <v>2</v>
      </c>
      <c r="FG85">
        <v>2</v>
      </c>
      <c r="FH85">
        <v>2</v>
      </c>
      <c r="FI85">
        <v>2</v>
      </c>
      <c r="FJ85">
        <v>2</v>
      </c>
      <c r="FK85">
        <v>2</v>
      </c>
      <c r="FL85">
        <v>2</v>
      </c>
      <c r="FM85">
        <v>2</v>
      </c>
      <c r="FN85">
        <v>2</v>
      </c>
      <c r="FO85">
        <v>2</v>
      </c>
      <c r="FP85">
        <v>2</v>
      </c>
      <c r="FQ85">
        <v>2</v>
      </c>
      <c r="FR85">
        <v>2</v>
      </c>
      <c r="FS85">
        <v>2</v>
      </c>
      <c r="FT85">
        <v>2</v>
      </c>
      <c r="FU85">
        <v>2</v>
      </c>
      <c r="FV85">
        <v>2</v>
      </c>
      <c r="FW85">
        <v>2</v>
      </c>
      <c r="FX85">
        <v>2</v>
      </c>
      <c r="FY85">
        <v>2</v>
      </c>
      <c r="FZ85">
        <v>2</v>
      </c>
      <c r="GA85">
        <v>2</v>
      </c>
      <c r="GB85">
        <v>2</v>
      </c>
      <c r="GC85">
        <v>2</v>
      </c>
      <c r="GD85">
        <v>2</v>
      </c>
      <c r="GE85">
        <v>2</v>
      </c>
      <c r="GF85">
        <v>2</v>
      </c>
      <c r="GG85">
        <v>2</v>
      </c>
      <c r="GH85">
        <v>2</v>
      </c>
      <c r="GI85">
        <v>2</v>
      </c>
      <c r="GJ85">
        <v>2</v>
      </c>
      <c r="GK85">
        <v>2</v>
      </c>
      <c r="GL85">
        <v>2</v>
      </c>
      <c r="GM85">
        <v>2</v>
      </c>
      <c r="GN85">
        <v>2</v>
      </c>
      <c r="GO85">
        <v>2</v>
      </c>
      <c r="GP85">
        <v>2</v>
      </c>
      <c r="GQ85">
        <v>2</v>
      </c>
      <c r="GR85">
        <v>0</v>
      </c>
      <c r="GS85">
        <v>2</v>
      </c>
      <c r="GT85">
        <v>2</v>
      </c>
      <c r="GU85">
        <v>2</v>
      </c>
      <c r="GV85">
        <v>2</v>
      </c>
      <c r="GW85">
        <v>2</v>
      </c>
      <c r="GX85">
        <v>2</v>
      </c>
      <c r="GY85">
        <v>2</v>
      </c>
      <c r="GZ85">
        <v>2</v>
      </c>
      <c r="HA85">
        <v>2</v>
      </c>
      <c r="HB85">
        <v>2</v>
      </c>
      <c r="HC85">
        <v>2</v>
      </c>
      <c r="HD85">
        <v>2</v>
      </c>
      <c r="HE85">
        <v>2</v>
      </c>
      <c r="HF85">
        <v>2</v>
      </c>
      <c r="HG85">
        <v>2</v>
      </c>
      <c r="HH85">
        <v>2</v>
      </c>
      <c r="HI85">
        <v>2</v>
      </c>
      <c r="HJ85">
        <v>2</v>
      </c>
      <c r="HK85">
        <v>2</v>
      </c>
      <c r="HL85">
        <v>2</v>
      </c>
      <c r="HM85">
        <v>2</v>
      </c>
      <c r="HN85">
        <v>2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2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</row>
    <row r="86" spans="1:260" x14ac:dyDescent="0.2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2</v>
      </c>
      <c r="CF86">
        <v>2</v>
      </c>
      <c r="CG86">
        <v>0</v>
      </c>
      <c r="CH86">
        <v>3</v>
      </c>
      <c r="CI86">
        <v>3</v>
      </c>
      <c r="CJ86">
        <v>3</v>
      </c>
      <c r="CK86">
        <v>1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0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2</v>
      </c>
      <c r="DJ86">
        <v>2</v>
      </c>
      <c r="DK86">
        <v>2</v>
      </c>
      <c r="DL86">
        <v>2</v>
      </c>
      <c r="DM86">
        <v>2</v>
      </c>
      <c r="DN86">
        <v>2</v>
      </c>
      <c r="DO86">
        <v>2</v>
      </c>
      <c r="DP86">
        <v>2</v>
      </c>
      <c r="DQ86">
        <v>2</v>
      </c>
      <c r="DR86">
        <v>2</v>
      </c>
      <c r="DS86">
        <v>3</v>
      </c>
      <c r="DT86">
        <v>0</v>
      </c>
      <c r="DU86">
        <v>3</v>
      </c>
      <c r="DV86">
        <v>3</v>
      </c>
      <c r="DW86">
        <v>3</v>
      </c>
      <c r="DX86">
        <v>3</v>
      </c>
      <c r="DY86">
        <v>3</v>
      </c>
      <c r="DZ86">
        <v>3</v>
      </c>
      <c r="EA86">
        <v>3</v>
      </c>
      <c r="EB86">
        <v>3</v>
      </c>
      <c r="EC86">
        <v>3</v>
      </c>
      <c r="ED86">
        <v>3</v>
      </c>
      <c r="EE86">
        <v>3</v>
      </c>
      <c r="EF86">
        <v>3</v>
      </c>
      <c r="EG86">
        <v>3</v>
      </c>
      <c r="EH86">
        <v>3</v>
      </c>
      <c r="EI86">
        <v>3</v>
      </c>
      <c r="EJ86">
        <v>3</v>
      </c>
      <c r="EK86">
        <v>3</v>
      </c>
      <c r="EL86">
        <v>3</v>
      </c>
      <c r="EM86">
        <v>1</v>
      </c>
      <c r="EN86">
        <v>3</v>
      </c>
      <c r="EO86">
        <v>3</v>
      </c>
      <c r="EP86">
        <v>3</v>
      </c>
      <c r="EQ86">
        <v>3</v>
      </c>
      <c r="ER86">
        <v>3</v>
      </c>
      <c r="ES86">
        <v>3</v>
      </c>
      <c r="ET86">
        <v>2</v>
      </c>
      <c r="EU86">
        <v>2</v>
      </c>
      <c r="EV86">
        <v>2</v>
      </c>
      <c r="EW86">
        <v>2</v>
      </c>
      <c r="EX86">
        <v>2</v>
      </c>
      <c r="EY86">
        <v>2</v>
      </c>
      <c r="EZ86">
        <v>2</v>
      </c>
      <c r="FA86">
        <v>2</v>
      </c>
      <c r="FB86">
        <v>2</v>
      </c>
      <c r="FC86">
        <v>2</v>
      </c>
      <c r="FD86">
        <v>2</v>
      </c>
      <c r="FE86">
        <v>2</v>
      </c>
      <c r="FF86">
        <v>2</v>
      </c>
      <c r="FG86">
        <v>2</v>
      </c>
      <c r="FH86">
        <v>2</v>
      </c>
      <c r="FI86">
        <v>2</v>
      </c>
      <c r="FJ86">
        <v>2</v>
      </c>
      <c r="FK86">
        <v>2</v>
      </c>
      <c r="FL86">
        <v>2</v>
      </c>
      <c r="FM86">
        <v>2</v>
      </c>
      <c r="FN86">
        <v>2</v>
      </c>
      <c r="FO86">
        <v>2</v>
      </c>
      <c r="FP86">
        <v>2</v>
      </c>
      <c r="FQ86">
        <v>2</v>
      </c>
      <c r="FR86">
        <v>2</v>
      </c>
      <c r="FS86">
        <v>2</v>
      </c>
      <c r="FT86">
        <v>2</v>
      </c>
      <c r="FU86">
        <v>2</v>
      </c>
      <c r="FV86">
        <v>2</v>
      </c>
      <c r="FW86">
        <v>2</v>
      </c>
      <c r="FX86">
        <v>2</v>
      </c>
      <c r="FY86">
        <v>2</v>
      </c>
      <c r="FZ86">
        <v>2</v>
      </c>
      <c r="GA86">
        <v>2</v>
      </c>
      <c r="GB86">
        <v>2</v>
      </c>
      <c r="GC86">
        <v>2</v>
      </c>
      <c r="GD86">
        <v>2</v>
      </c>
      <c r="GE86">
        <v>2</v>
      </c>
      <c r="GF86">
        <v>2</v>
      </c>
      <c r="GG86">
        <v>2</v>
      </c>
      <c r="GH86">
        <v>3</v>
      </c>
      <c r="GI86">
        <v>0</v>
      </c>
      <c r="GJ86">
        <v>1</v>
      </c>
      <c r="GK86">
        <v>0</v>
      </c>
      <c r="GL86">
        <v>2</v>
      </c>
      <c r="GM86">
        <v>2</v>
      </c>
      <c r="GN86">
        <v>2</v>
      </c>
      <c r="GO86">
        <v>2</v>
      </c>
      <c r="GP86">
        <v>2</v>
      </c>
      <c r="GQ86">
        <v>2</v>
      </c>
      <c r="GR86">
        <v>2</v>
      </c>
      <c r="GS86">
        <v>2</v>
      </c>
      <c r="GT86">
        <v>2</v>
      </c>
      <c r="GU86">
        <v>2</v>
      </c>
      <c r="GV86">
        <v>2</v>
      </c>
      <c r="GW86">
        <v>2</v>
      </c>
      <c r="GX86">
        <v>2</v>
      </c>
      <c r="GY86">
        <v>2</v>
      </c>
      <c r="GZ86">
        <v>2</v>
      </c>
      <c r="HA86">
        <v>2</v>
      </c>
      <c r="HB86">
        <v>2</v>
      </c>
      <c r="HC86">
        <v>2</v>
      </c>
      <c r="HD86">
        <v>2</v>
      </c>
      <c r="HE86">
        <v>2</v>
      </c>
      <c r="HF86">
        <v>2</v>
      </c>
      <c r="HG86">
        <v>2</v>
      </c>
      <c r="HH86">
        <v>2</v>
      </c>
      <c r="HI86">
        <v>2</v>
      </c>
      <c r="HJ86">
        <v>2</v>
      </c>
      <c r="HK86">
        <v>2</v>
      </c>
      <c r="HL86">
        <v>2</v>
      </c>
      <c r="HM86">
        <v>2</v>
      </c>
      <c r="HN86">
        <v>2</v>
      </c>
      <c r="HO86">
        <v>2</v>
      </c>
      <c r="HP86">
        <v>2</v>
      </c>
      <c r="HQ86">
        <v>2</v>
      </c>
      <c r="HR86">
        <v>2</v>
      </c>
      <c r="HS86">
        <v>2</v>
      </c>
      <c r="HT86">
        <v>2</v>
      </c>
      <c r="HU86">
        <v>2</v>
      </c>
      <c r="HV86">
        <v>2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</row>
    <row r="87" spans="1:260" x14ac:dyDescent="0.2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2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3</v>
      </c>
      <c r="CJ87">
        <v>3</v>
      </c>
      <c r="CK87">
        <v>0</v>
      </c>
      <c r="CL87">
        <v>1</v>
      </c>
      <c r="CM87">
        <v>1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2</v>
      </c>
      <c r="DB87">
        <v>2</v>
      </c>
      <c r="DC87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J87">
        <v>2</v>
      </c>
      <c r="DK87">
        <v>2</v>
      </c>
      <c r="DL87">
        <v>2</v>
      </c>
      <c r="DM87">
        <v>2</v>
      </c>
      <c r="DN87">
        <v>2</v>
      </c>
      <c r="DO87">
        <v>2</v>
      </c>
      <c r="DP87">
        <v>2</v>
      </c>
      <c r="DQ87">
        <v>2</v>
      </c>
      <c r="DR87">
        <v>2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0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1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2</v>
      </c>
      <c r="EU87">
        <v>2</v>
      </c>
      <c r="EV87">
        <v>2</v>
      </c>
      <c r="EW87">
        <v>2</v>
      </c>
      <c r="EX87">
        <v>2</v>
      </c>
      <c r="EY87">
        <v>2</v>
      </c>
      <c r="EZ87">
        <v>2</v>
      </c>
      <c r="FA87">
        <v>2</v>
      </c>
      <c r="FB87">
        <v>2</v>
      </c>
      <c r="FC87">
        <v>2</v>
      </c>
      <c r="FD87">
        <v>2</v>
      </c>
      <c r="FE87">
        <v>2</v>
      </c>
      <c r="FF87">
        <v>2</v>
      </c>
      <c r="FG87">
        <v>2</v>
      </c>
      <c r="FH87">
        <v>2</v>
      </c>
      <c r="FI87">
        <v>2</v>
      </c>
      <c r="FJ87">
        <v>2</v>
      </c>
      <c r="FK87">
        <v>2</v>
      </c>
      <c r="FL87">
        <v>2</v>
      </c>
      <c r="FM87">
        <v>2</v>
      </c>
      <c r="FN87">
        <v>2</v>
      </c>
      <c r="FO87">
        <v>2</v>
      </c>
      <c r="FP87">
        <v>2</v>
      </c>
      <c r="FQ87">
        <v>2</v>
      </c>
      <c r="FR87">
        <v>2</v>
      </c>
      <c r="FS87">
        <v>2</v>
      </c>
      <c r="FT87">
        <v>2</v>
      </c>
      <c r="FU87">
        <v>2</v>
      </c>
      <c r="FV87">
        <v>2</v>
      </c>
      <c r="FW87">
        <v>2</v>
      </c>
      <c r="FX87">
        <v>2</v>
      </c>
      <c r="FY87">
        <v>2</v>
      </c>
      <c r="FZ87">
        <v>2</v>
      </c>
      <c r="GA87">
        <v>2</v>
      </c>
      <c r="GB87">
        <v>2</v>
      </c>
      <c r="GC87">
        <v>2</v>
      </c>
      <c r="GD87">
        <v>2</v>
      </c>
      <c r="GE87">
        <v>2</v>
      </c>
      <c r="GF87">
        <v>2</v>
      </c>
      <c r="GG87">
        <v>1</v>
      </c>
      <c r="GH87">
        <v>1</v>
      </c>
      <c r="GI87">
        <v>1</v>
      </c>
      <c r="GJ87">
        <v>2</v>
      </c>
      <c r="GK87">
        <v>1</v>
      </c>
      <c r="GL87">
        <v>3</v>
      </c>
      <c r="GM87">
        <v>2</v>
      </c>
      <c r="GN87">
        <v>2</v>
      </c>
      <c r="GO87">
        <v>2</v>
      </c>
      <c r="GP87">
        <v>2</v>
      </c>
      <c r="GQ87">
        <v>2</v>
      </c>
      <c r="GR87">
        <v>2</v>
      </c>
      <c r="GS87">
        <v>2</v>
      </c>
      <c r="GT87">
        <v>2</v>
      </c>
      <c r="GU87">
        <v>2</v>
      </c>
      <c r="GV87">
        <v>2</v>
      </c>
      <c r="GW87">
        <v>2</v>
      </c>
      <c r="GX87">
        <v>2</v>
      </c>
      <c r="GY87">
        <v>2</v>
      </c>
      <c r="GZ87">
        <v>2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2</v>
      </c>
      <c r="HG87">
        <v>2</v>
      </c>
      <c r="HH87">
        <v>2</v>
      </c>
      <c r="HI87">
        <v>2</v>
      </c>
      <c r="HJ87">
        <v>2</v>
      </c>
      <c r="HK87">
        <v>2</v>
      </c>
      <c r="HL87">
        <v>2</v>
      </c>
      <c r="HM87">
        <v>2</v>
      </c>
      <c r="HN87">
        <v>2</v>
      </c>
      <c r="HO87">
        <v>2</v>
      </c>
      <c r="HP87">
        <v>2</v>
      </c>
      <c r="HQ87">
        <v>2</v>
      </c>
      <c r="HR87">
        <v>2</v>
      </c>
      <c r="HS87">
        <v>2</v>
      </c>
      <c r="HT87">
        <v>2</v>
      </c>
      <c r="HU87">
        <v>2</v>
      </c>
      <c r="HV87">
        <v>2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</row>
    <row r="88" spans="1:260" x14ac:dyDescent="0.2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3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2</v>
      </c>
      <c r="BY88">
        <v>2</v>
      </c>
      <c r="BZ88">
        <v>2</v>
      </c>
      <c r="CA88">
        <v>2</v>
      </c>
      <c r="CB88">
        <v>2</v>
      </c>
      <c r="CC88">
        <v>2</v>
      </c>
      <c r="CD88">
        <v>2</v>
      </c>
      <c r="CE88">
        <v>2</v>
      </c>
      <c r="CF88">
        <v>2</v>
      </c>
      <c r="CG88">
        <v>2</v>
      </c>
      <c r="CH88">
        <v>2</v>
      </c>
      <c r="CI88">
        <v>2</v>
      </c>
      <c r="CJ88">
        <v>3</v>
      </c>
      <c r="CK88">
        <v>3</v>
      </c>
      <c r="CL88">
        <v>3</v>
      </c>
      <c r="CM88">
        <v>1</v>
      </c>
      <c r="CN88">
        <v>1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2</v>
      </c>
      <c r="DB88">
        <v>2</v>
      </c>
      <c r="DC88">
        <v>2</v>
      </c>
      <c r="DD88">
        <v>2</v>
      </c>
      <c r="DE88">
        <v>2</v>
      </c>
      <c r="DF88">
        <v>2</v>
      </c>
      <c r="DG88">
        <v>2</v>
      </c>
      <c r="DH88">
        <v>2</v>
      </c>
      <c r="DI88">
        <v>2</v>
      </c>
      <c r="DJ88">
        <v>2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2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1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2</v>
      </c>
      <c r="ET88">
        <v>2</v>
      </c>
      <c r="EU88">
        <v>2</v>
      </c>
      <c r="EV88">
        <v>2</v>
      </c>
      <c r="EW88">
        <v>2</v>
      </c>
      <c r="EX88">
        <v>2</v>
      </c>
      <c r="EY88">
        <v>2</v>
      </c>
      <c r="EZ88">
        <v>2</v>
      </c>
      <c r="FA88">
        <v>2</v>
      </c>
      <c r="FB88">
        <v>2</v>
      </c>
      <c r="FC88">
        <v>0</v>
      </c>
      <c r="FD88">
        <v>2</v>
      </c>
      <c r="FE88">
        <v>2</v>
      </c>
      <c r="FF88">
        <v>2</v>
      </c>
      <c r="FG88">
        <v>2</v>
      </c>
      <c r="FH88">
        <v>2</v>
      </c>
      <c r="FI88">
        <v>2</v>
      </c>
      <c r="FJ88">
        <v>2</v>
      </c>
      <c r="FK88">
        <v>2</v>
      </c>
      <c r="FL88">
        <v>2</v>
      </c>
      <c r="FM88">
        <v>2</v>
      </c>
      <c r="FN88">
        <v>2</v>
      </c>
      <c r="FO88">
        <v>2</v>
      </c>
      <c r="FP88">
        <v>2</v>
      </c>
      <c r="FQ88">
        <v>2</v>
      </c>
      <c r="FR88">
        <v>2</v>
      </c>
      <c r="FS88">
        <v>2</v>
      </c>
      <c r="FT88">
        <v>2</v>
      </c>
      <c r="FU88">
        <v>2</v>
      </c>
      <c r="FV88">
        <v>2</v>
      </c>
      <c r="FW88">
        <v>2</v>
      </c>
      <c r="FX88">
        <v>0</v>
      </c>
      <c r="FY88">
        <v>2</v>
      </c>
      <c r="FZ88">
        <v>2</v>
      </c>
      <c r="GA88">
        <v>2</v>
      </c>
      <c r="GB88">
        <v>2</v>
      </c>
      <c r="GC88">
        <v>2</v>
      </c>
      <c r="GD88">
        <v>2</v>
      </c>
      <c r="GE88">
        <v>2</v>
      </c>
      <c r="GF88">
        <v>2</v>
      </c>
      <c r="GG88">
        <v>2</v>
      </c>
      <c r="GH88">
        <v>3</v>
      </c>
      <c r="GI88">
        <v>2</v>
      </c>
      <c r="GJ88">
        <v>0</v>
      </c>
      <c r="GK88">
        <v>1</v>
      </c>
      <c r="GL88">
        <v>2</v>
      </c>
      <c r="GM88">
        <v>2</v>
      </c>
      <c r="GN88">
        <v>2</v>
      </c>
      <c r="GO88">
        <v>2</v>
      </c>
      <c r="GP88">
        <v>2</v>
      </c>
      <c r="GQ88">
        <v>2</v>
      </c>
      <c r="GR88">
        <v>2</v>
      </c>
      <c r="GS88">
        <v>2</v>
      </c>
      <c r="GT88">
        <v>2</v>
      </c>
      <c r="GU88">
        <v>2</v>
      </c>
      <c r="GV88">
        <v>2</v>
      </c>
      <c r="GW88">
        <v>2</v>
      </c>
      <c r="GX88">
        <v>2</v>
      </c>
      <c r="GY88">
        <v>2</v>
      </c>
      <c r="GZ88">
        <v>2</v>
      </c>
      <c r="HA88">
        <v>2</v>
      </c>
      <c r="HB88">
        <v>2</v>
      </c>
      <c r="HC88">
        <v>2</v>
      </c>
      <c r="HD88">
        <v>2</v>
      </c>
      <c r="HE88">
        <v>2</v>
      </c>
      <c r="HF88">
        <v>2</v>
      </c>
      <c r="HG88">
        <v>2</v>
      </c>
      <c r="HH88">
        <v>2</v>
      </c>
      <c r="HI88">
        <v>2</v>
      </c>
      <c r="HJ88">
        <v>2</v>
      </c>
      <c r="HK88">
        <v>2</v>
      </c>
      <c r="HL88">
        <v>2</v>
      </c>
      <c r="HM88">
        <v>2</v>
      </c>
      <c r="HN88">
        <v>2</v>
      </c>
      <c r="HO88">
        <v>2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2</v>
      </c>
      <c r="HX88">
        <v>2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</row>
    <row r="89" spans="1:260" x14ac:dyDescent="0.25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2</v>
      </c>
      <c r="BH89">
        <v>2</v>
      </c>
      <c r="BI89">
        <v>2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2</v>
      </c>
      <c r="BY89">
        <v>2</v>
      </c>
      <c r="BZ89">
        <v>2</v>
      </c>
      <c r="CA89">
        <v>2</v>
      </c>
      <c r="CB89">
        <v>2</v>
      </c>
      <c r="CC89">
        <v>2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3</v>
      </c>
      <c r="CK89">
        <v>3</v>
      </c>
      <c r="CL89">
        <v>3</v>
      </c>
      <c r="CM89">
        <v>1</v>
      </c>
      <c r="CN89">
        <v>1</v>
      </c>
      <c r="CO89">
        <v>1</v>
      </c>
      <c r="CP89">
        <v>3</v>
      </c>
      <c r="CQ89">
        <v>3</v>
      </c>
      <c r="CR89">
        <v>3</v>
      </c>
      <c r="CS89">
        <v>3</v>
      </c>
      <c r="CT89">
        <v>3</v>
      </c>
      <c r="CU89">
        <v>3</v>
      </c>
      <c r="CV89">
        <v>3</v>
      </c>
      <c r="CW89">
        <v>3</v>
      </c>
      <c r="CX89">
        <v>3</v>
      </c>
      <c r="CY89">
        <v>3</v>
      </c>
      <c r="CZ89">
        <v>2</v>
      </c>
      <c r="DA89">
        <v>2</v>
      </c>
      <c r="DB89">
        <v>2</v>
      </c>
      <c r="DC89">
        <v>2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2</v>
      </c>
      <c r="DJ89">
        <v>2</v>
      </c>
      <c r="DK89">
        <v>2</v>
      </c>
      <c r="DL89">
        <v>2</v>
      </c>
      <c r="DM89">
        <v>2</v>
      </c>
      <c r="DN89">
        <v>2</v>
      </c>
      <c r="DO89">
        <v>2</v>
      </c>
      <c r="DP89">
        <v>2</v>
      </c>
      <c r="DQ89">
        <v>2</v>
      </c>
      <c r="DR89">
        <v>3</v>
      </c>
      <c r="DS89">
        <v>3</v>
      </c>
      <c r="DT89">
        <v>3</v>
      </c>
      <c r="DU89">
        <v>3</v>
      </c>
      <c r="DV89">
        <v>3</v>
      </c>
      <c r="DW89">
        <v>3</v>
      </c>
      <c r="DX89">
        <v>3</v>
      </c>
      <c r="DY89">
        <v>3</v>
      </c>
      <c r="DZ89">
        <v>3</v>
      </c>
      <c r="EA89">
        <v>3</v>
      </c>
      <c r="EB89">
        <v>3</v>
      </c>
      <c r="EC89">
        <v>3</v>
      </c>
      <c r="ED89">
        <v>3</v>
      </c>
      <c r="EE89">
        <v>3</v>
      </c>
      <c r="EF89">
        <v>3</v>
      </c>
      <c r="EG89">
        <v>3</v>
      </c>
      <c r="EH89">
        <v>3</v>
      </c>
      <c r="EI89">
        <v>3</v>
      </c>
      <c r="EJ89">
        <v>3</v>
      </c>
      <c r="EK89">
        <v>1</v>
      </c>
      <c r="EL89">
        <v>1</v>
      </c>
      <c r="EM89">
        <v>3</v>
      </c>
      <c r="EN89">
        <v>3</v>
      </c>
      <c r="EO89">
        <v>3</v>
      </c>
      <c r="EP89">
        <v>3</v>
      </c>
      <c r="EQ89">
        <v>3</v>
      </c>
      <c r="ER89">
        <v>3</v>
      </c>
      <c r="ES89">
        <v>2</v>
      </c>
      <c r="ET89">
        <v>2</v>
      </c>
      <c r="EU89">
        <v>2</v>
      </c>
      <c r="EV89">
        <v>2</v>
      </c>
      <c r="EW89">
        <v>2</v>
      </c>
      <c r="EX89">
        <v>2</v>
      </c>
      <c r="EY89">
        <v>2</v>
      </c>
      <c r="EZ89">
        <v>2</v>
      </c>
      <c r="FA89">
        <v>2</v>
      </c>
      <c r="FB89">
        <v>2</v>
      </c>
      <c r="FC89">
        <v>2</v>
      </c>
      <c r="FD89">
        <v>2</v>
      </c>
      <c r="FE89">
        <v>2</v>
      </c>
      <c r="FF89">
        <v>2</v>
      </c>
      <c r="FG89">
        <v>2</v>
      </c>
      <c r="FH89">
        <v>2</v>
      </c>
      <c r="FI89">
        <v>2</v>
      </c>
      <c r="FJ89">
        <v>2</v>
      </c>
      <c r="FK89">
        <v>2</v>
      </c>
      <c r="FL89">
        <v>2</v>
      </c>
      <c r="FM89">
        <v>2</v>
      </c>
      <c r="FN89">
        <v>2</v>
      </c>
      <c r="FO89">
        <v>2</v>
      </c>
      <c r="FP89">
        <v>2</v>
      </c>
      <c r="FQ89">
        <v>2</v>
      </c>
      <c r="FR89">
        <v>2</v>
      </c>
      <c r="FS89">
        <v>2</v>
      </c>
      <c r="FT89">
        <v>2</v>
      </c>
      <c r="FU89">
        <v>3</v>
      </c>
      <c r="FV89">
        <v>3</v>
      </c>
      <c r="FW89">
        <v>3</v>
      </c>
      <c r="FX89">
        <v>3</v>
      </c>
      <c r="FY89">
        <v>3</v>
      </c>
      <c r="FZ89">
        <v>3</v>
      </c>
      <c r="GA89">
        <v>3</v>
      </c>
      <c r="GB89">
        <v>2</v>
      </c>
      <c r="GC89">
        <v>2</v>
      </c>
      <c r="GD89">
        <v>2</v>
      </c>
      <c r="GE89">
        <v>2</v>
      </c>
      <c r="GF89">
        <v>2</v>
      </c>
      <c r="GG89">
        <v>2</v>
      </c>
      <c r="GH89">
        <v>2</v>
      </c>
      <c r="GI89">
        <v>2</v>
      </c>
      <c r="GJ89">
        <v>1</v>
      </c>
      <c r="GK89">
        <v>1</v>
      </c>
      <c r="GL89">
        <v>2</v>
      </c>
      <c r="GM89">
        <v>2</v>
      </c>
      <c r="GN89">
        <v>2</v>
      </c>
      <c r="GO89">
        <v>2</v>
      </c>
      <c r="GP89">
        <v>2</v>
      </c>
      <c r="GQ89">
        <v>2</v>
      </c>
      <c r="GR89">
        <v>2</v>
      </c>
      <c r="GS89">
        <v>2</v>
      </c>
      <c r="GT89">
        <v>2</v>
      </c>
      <c r="GU89">
        <v>2</v>
      </c>
      <c r="GV89">
        <v>2</v>
      </c>
      <c r="GW89">
        <v>2</v>
      </c>
      <c r="GX89">
        <v>2</v>
      </c>
      <c r="GY89">
        <v>2</v>
      </c>
      <c r="GZ89">
        <v>2</v>
      </c>
      <c r="HA89">
        <v>2</v>
      </c>
      <c r="HB89">
        <v>2</v>
      </c>
      <c r="HC89">
        <v>2</v>
      </c>
      <c r="HD89">
        <v>2</v>
      </c>
      <c r="HE89">
        <v>2</v>
      </c>
      <c r="HF89">
        <v>2</v>
      </c>
      <c r="HG89">
        <v>2</v>
      </c>
      <c r="HH89">
        <v>2</v>
      </c>
      <c r="HI89">
        <v>2</v>
      </c>
      <c r="HJ89">
        <v>2</v>
      </c>
      <c r="HK89">
        <v>2</v>
      </c>
      <c r="HL89">
        <v>2</v>
      </c>
      <c r="HM89">
        <v>2</v>
      </c>
      <c r="HN89">
        <v>2</v>
      </c>
      <c r="HO89">
        <v>2</v>
      </c>
      <c r="HP89">
        <v>2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2</v>
      </c>
      <c r="HX89">
        <v>2</v>
      </c>
      <c r="HY89">
        <v>0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</row>
    <row r="90" spans="1:260" x14ac:dyDescent="0.2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2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2</v>
      </c>
      <c r="BZ90">
        <v>2</v>
      </c>
      <c r="CA90">
        <v>2</v>
      </c>
      <c r="CB90">
        <v>2</v>
      </c>
      <c r="CC90">
        <v>2</v>
      </c>
      <c r="CD90">
        <v>2</v>
      </c>
      <c r="CE90">
        <v>2</v>
      </c>
      <c r="CF90">
        <v>2</v>
      </c>
      <c r="CG90">
        <v>2</v>
      </c>
      <c r="CH90">
        <v>2</v>
      </c>
      <c r="CI90">
        <v>2</v>
      </c>
      <c r="CJ90">
        <v>3</v>
      </c>
      <c r="CK90">
        <v>3</v>
      </c>
      <c r="CL90">
        <v>3</v>
      </c>
      <c r="CM90">
        <v>1</v>
      </c>
      <c r="CN90">
        <v>1</v>
      </c>
      <c r="CO90">
        <v>3</v>
      </c>
      <c r="CP90">
        <v>3</v>
      </c>
      <c r="CQ90">
        <v>3</v>
      </c>
      <c r="CR90">
        <v>3</v>
      </c>
      <c r="CS90">
        <v>3</v>
      </c>
      <c r="CT90">
        <v>3</v>
      </c>
      <c r="CU90">
        <v>3</v>
      </c>
      <c r="CV90">
        <v>3</v>
      </c>
      <c r="CW90">
        <v>3</v>
      </c>
      <c r="CX90">
        <v>3</v>
      </c>
      <c r="CY90">
        <v>3</v>
      </c>
      <c r="CZ90">
        <v>3</v>
      </c>
      <c r="DA90">
        <v>2</v>
      </c>
      <c r="DB90">
        <v>2</v>
      </c>
      <c r="DC90">
        <v>2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2</v>
      </c>
      <c r="DJ90">
        <v>2</v>
      </c>
      <c r="DK90">
        <v>2</v>
      </c>
      <c r="DL90">
        <v>2</v>
      </c>
      <c r="DM90">
        <v>2</v>
      </c>
      <c r="DN90">
        <v>2</v>
      </c>
      <c r="DO90">
        <v>2</v>
      </c>
      <c r="DP90">
        <v>2</v>
      </c>
      <c r="DQ90">
        <v>3</v>
      </c>
      <c r="DR90">
        <v>3</v>
      </c>
      <c r="DS90">
        <v>3</v>
      </c>
      <c r="DT90">
        <v>3</v>
      </c>
      <c r="DU90">
        <v>3</v>
      </c>
      <c r="DV90">
        <v>3</v>
      </c>
      <c r="DW90">
        <v>3</v>
      </c>
      <c r="DX90">
        <v>3</v>
      </c>
      <c r="DY90">
        <v>3</v>
      </c>
      <c r="DZ90">
        <v>3</v>
      </c>
      <c r="EA90">
        <v>3</v>
      </c>
      <c r="EB90">
        <v>3</v>
      </c>
      <c r="EC90">
        <v>3</v>
      </c>
      <c r="ED90">
        <v>3</v>
      </c>
      <c r="EE90">
        <v>3</v>
      </c>
      <c r="EF90">
        <v>3</v>
      </c>
      <c r="EG90">
        <v>3</v>
      </c>
      <c r="EH90">
        <v>3</v>
      </c>
      <c r="EI90">
        <v>3</v>
      </c>
      <c r="EJ90">
        <v>3</v>
      </c>
      <c r="EK90">
        <v>3</v>
      </c>
      <c r="EL90">
        <v>3</v>
      </c>
      <c r="EM90">
        <v>3</v>
      </c>
      <c r="EN90">
        <v>3</v>
      </c>
      <c r="EO90">
        <v>3</v>
      </c>
      <c r="EP90">
        <v>3</v>
      </c>
      <c r="EQ90">
        <v>0</v>
      </c>
      <c r="ER90">
        <v>2</v>
      </c>
      <c r="ES90">
        <v>2</v>
      </c>
      <c r="ET90">
        <v>2</v>
      </c>
      <c r="EU90">
        <v>2</v>
      </c>
      <c r="EV90">
        <v>2</v>
      </c>
      <c r="EW90">
        <v>2</v>
      </c>
      <c r="EX90">
        <v>2</v>
      </c>
      <c r="EY90">
        <v>2</v>
      </c>
      <c r="EZ90">
        <v>2</v>
      </c>
      <c r="FA90">
        <v>2</v>
      </c>
      <c r="FB90">
        <v>2</v>
      </c>
      <c r="FC90">
        <v>2</v>
      </c>
      <c r="FD90">
        <v>2</v>
      </c>
      <c r="FE90">
        <v>2</v>
      </c>
      <c r="FF90">
        <v>2</v>
      </c>
      <c r="FG90">
        <v>2</v>
      </c>
      <c r="FH90">
        <v>2</v>
      </c>
      <c r="FI90">
        <v>2</v>
      </c>
      <c r="FJ90">
        <v>2</v>
      </c>
      <c r="FK90">
        <v>2</v>
      </c>
      <c r="FL90">
        <v>2</v>
      </c>
      <c r="FM90">
        <v>2</v>
      </c>
      <c r="FN90">
        <v>2</v>
      </c>
      <c r="FO90">
        <v>2</v>
      </c>
      <c r="FP90">
        <v>2</v>
      </c>
      <c r="FQ90">
        <v>2</v>
      </c>
      <c r="FR90">
        <v>3</v>
      </c>
      <c r="FS90">
        <v>3</v>
      </c>
      <c r="FT90">
        <v>3</v>
      </c>
      <c r="FU90">
        <v>3</v>
      </c>
      <c r="FV90">
        <v>3</v>
      </c>
      <c r="FW90">
        <v>3</v>
      </c>
      <c r="FX90">
        <v>3</v>
      </c>
      <c r="FY90">
        <v>3</v>
      </c>
      <c r="FZ90">
        <v>3</v>
      </c>
      <c r="GA90">
        <v>3</v>
      </c>
      <c r="GB90">
        <v>3</v>
      </c>
      <c r="GC90">
        <v>2</v>
      </c>
      <c r="GD90">
        <v>2</v>
      </c>
      <c r="GE90">
        <v>2</v>
      </c>
      <c r="GF90">
        <v>2</v>
      </c>
      <c r="GG90">
        <v>2</v>
      </c>
      <c r="GH90">
        <v>2</v>
      </c>
      <c r="GI90">
        <v>2</v>
      </c>
      <c r="GJ90">
        <v>0</v>
      </c>
      <c r="GK90">
        <v>0</v>
      </c>
      <c r="GL90">
        <v>2</v>
      </c>
      <c r="GM90">
        <v>2</v>
      </c>
      <c r="GN90">
        <v>2</v>
      </c>
      <c r="GO90">
        <v>2</v>
      </c>
      <c r="GP90">
        <v>2</v>
      </c>
      <c r="GQ90">
        <v>2</v>
      </c>
      <c r="GR90">
        <v>2</v>
      </c>
      <c r="GS90">
        <v>2</v>
      </c>
      <c r="GT90">
        <v>2</v>
      </c>
      <c r="GU90">
        <v>2</v>
      </c>
      <c r="GV90">
        <v>2</v>
      </c>
      <c r="GW90">
        <v>2</v>
      </c>
      <c r="GX90">
        <v>2</v>
      </c>
      <c r="GY90">
        <v>2</v>
      </c>
      <c r="GZ90">
        <v>2</v>
      </c>
      <c r="HA90">
        <v>2</v>
      </c>
      <c r="HB90">
        <v>2</v>
      </c>
      <c r="HC90">
        <v>2</v>
      </c>
      <c r="HD90">
        <v>2</v>
      </c>
      <c r="HE90">
        <v>2</v>
      </c>
      <c r="HF90">
        <v>2</v>
      </c>
      <c r="HG90">
        <v>2</v>
      </c>
      <c r="HH90">
        <v>2</v>
      </c>
      <c r="HI90">
        <v>2</v>
      </c>
      <c r="HJ90">
        <v>2</v>
      </c>
      <c r="HK90">
        <v>2</v>
      </c>
      <c r="HL90">
        <v>2</v>
      </c>
      <c r="HM90">
        <v>2</v>
      </c>
      <c r="HN90">
        <v>2</v>
      </c>
      <c r="HO90">
        <v>2</v>
      </c>
      <c r="HP90">
        <v>2</v>
      </c>
      <c r="HQ90">
        <v>2</v>
      </c>
      <c r="HR90">
        <v>2</v>
      </c>
      <c r="HS90">
        <v>2</v>
      </c>
      <c r="HT90">
        <v>2</v>
      </c>
      <c r="HU90">
        <v>2</v>
      </c>
      <c r="HV90">
        <v>2</v>
      </c>
      <c r="HW90">
        <v>2</v>
      </c>
      <c r="HX90">
        <v>2</v>
      </c>
      <c r="HY90">
        <v>0</v>
      </c>
      <c r="HZ90">
        <v>0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</row>
    <row r="91" spans="1:260" x14ac:dyDescent="0.2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2</v>
      </c>
      <c r="BY91">
        <v>2</v>
      </c>
      <c r="BZ91">
        <v>2</v>
      </c>
      <c r="CA91">
        <v>2</v>
      </c>
      <c r="CB91">
        <v>2</v>
      </c>
      <c r="CC91">
        <v>2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3</v>
      </c>
      <c r="CJ91">
        <v>0</v>
      </c>
      <c r="CK91">
        <v>3</v>
      </c>
      <c r="CL91">
        <v>3</v>
      </c>
      <c r="CM91">
        <v>3</v>
      </c>
      <c r="CN91">
        <v>1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2</v>
      </c>
      <c r="DB91">
        <v>2</v>
      </c>
      <c r="DC91">
        <v>2</v>
      </c>
      <c r="DD91">
        <v>2</v>
      </c>
      <c r="DE91">
        <v>2</v>
      </c>
      <c r="DF91">
        <v>2</v>
      </c>
      <c r="DG91">
        <v>2</v>
      </c>
      <c r="DH91">
        <v>2</v>
      </c>
      <c r="DI91">
        <v>2</v>
      </c>
      <c r="DJ91">
        <v>2</v>
      </c>
      <c r="DK91">
        <v>2</v>
      </c>
      <c r="DL91">
        <v>2</v>
      </c>
      <c r="DM91">
        <v>2</v>
      </c>
      <c r="DN91">
        <v>2</v>
      </c>
      <c r="DO91">
        <v>2</v>
      </c>
      <c r="DP91">
        <v>2</v>
      </c>
      <c r="DQ91">
        <v>2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2</v>
      </c>
      <c r="ES91">
        <v>2</v>
      </c>
      <c r="ET91">
        <v>2</v>
      </c>
      <c r="EU91">
        <v>2</v>
      </c>
      <c r="EV91">
        <v>2</v>
      </c>
      <c r="EW91">
        <v>2</v>
      </c>
      <c r="EX91">
        <v>2</v>
      </c>
      <c r="EY91">
        <v>2</v>
      </c>
      <c r="EZ91">
        <v>2</v>
      </c>
      <c r="FA91">
        <v>2</v>
      </c>
      <c r="FB91">
        <v>2</v>
      </c>
      <c r="FC91">
        <v>2</v>
      </c>
      <c r="FD91">
        <v>2</v>
      </c>
      <c r="FE91">
        <v>2</v>
      </c>
      <c r="FF91">
        <v>2</v>
      </c>
      <c r="FG91">
        <v>2</v>
      </c>
      <c r="FH91">
        <v>2</v>
      </c>
      <c r="FI91">
        <v>2</v>
      </c>
      <c r="FJ91">
        <v>2</v>
      </c>
      <c r="FK91">
        <v>2</v>
      </c>
      <c r="FL91">
        <v>2</v>
      </c>
      <c r="FM91">
        <v>2</v>
      </c>
      <c r="FN91">
        <v>2</v>
      </c>
      <c r="FO91">
        <v>2</v>
      </c>
      <c r="FP91">
        <v>2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2</v>
      </c>
      <c r="GD91">
        <v>2</v>
      </c>
      <c r="GE91">
        <v>2</v>
      </c>
      <c r="GF91">
        <v>2</v>
      </c>
      <c r="GG91">
        <v>2</v>
      </c>
      <c r="GH91">
        <v>2</v>
      </c>
      <c r="GI91">
        <v>2</v>
      </c>
      <c r="GJ91">
        <v>2</v>
      </c>
      <c r="GK91">
        <v>2</v>
      </c>
      <c r="GL91">
        <v>2</v>
      </c>
      <c r="GM91">
        <v>2</v>
      </c>
      <c r="GN91">
        <v>2</v>
      </c>
      <c r="GO91">
        <v>2</v>
      </c>
      <c r="GP91">
        <v>2</v>
      </c>
      <c r="GQ91">
        <v>2</v>
      </c>
      <c r="GR91">
        <v>2</v>
      </c>
      <c r="GS91">
        <v>2</v>
      </c>
      <c r="GT91">
        <v>2</v>
      </c>
      <c r="GU91">
        <v>2</v>
      </c>
      <c r="GV91">
        <v>2</v>
      </c>
      <c r="GW91">
        <v>2</v>
      </c>
      <c r="GX91">
        <v>2</v>
      </c>
      <c r="GY91">
        <v>2</v>
      </c>
      <c r="GZ91">
        <v>2</v>
      </c>
      <c r="HA91">
        <v>2</v>
      </c>
      <c r="HB91">
        <v>2</v>
      </c>
      <c r="HC91">
        <v>2</v>
      </c>
      <c r="HD91">
        <v>2</v>
      </c>
      <c r="HE91">
        <v>2</v>
      </c>
      <c r="HF91">
        <v>2</v>
      </c>
      <c r="HG91">
        <v>2</v>
      </c>
      <c r="HH91">
        <v>2</v>
      </c>
      <c r="HI91">
        <v>2</v>
      </c>
      <c r="HJ91">
        <v>2</v>
      </c>
      <c r="HK91">
        <v>2</v>
      </c>
      <c r="HL91">
        <v>2</v>
      </c>
      <c r="HM91">
        <v>2</v>
      </c>
      <c r="HN91">
        <v>2</v>
      </c>
      <c r="HO91">
        <v>2</v>
      </c>
      <c r="HP91">
        <v>2</v>
      </c>
      <c r="HQ91">
        <v>2</v>
      </c>
      <c r="HR91">
        <v>2</v>
      </c>
      <c r="HS91">
        <v>2</v>
      </c>
      <c r="HT91">
        <v>2</v>
      </c>
      <c r="HU91">
        <v>2</v>
      </c>
      <c r="HV91">
        <v>2</v>
      </c>
      <c r="HW91">
        <v>2</v>
      </c>
      <c r="HX91">
        <v>2</v>
      </c>
      <c r="HY91">
        <v>2</v>
      </c>
      <c r="HZ91">
        <v>2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</row>
    <row r="92" spans="1:260" x14ac:dyDescent="0.2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3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3</v>
      </c>
      <c r="CM92">
        <v>1</v>
      </c>
      <c r="CN92">
        <v>1</v>
      </c>
      <c r="CO92">
        <v>3</v>
      </c>
      <c r="CP92">
        <v>1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3</v>
      </c>
      <c r="DA92">
        <v>0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0</v>
      </c>
      <c r="DQ92">
        <v>3</v>
      </c>
      <c r="DR92">
        <v>3</v>
      </c>
      <c r="DS92">
        <v>3</v>
      </c>
      <c r="DT92">
        <v>3</v>
      </c>
      <c r="DU92">
        <v>3</v>
      </c>
      <c r="DV92">
        <v>1</v>
      </c>
      <c r="DW92">
        <v>1</v>
      </c>
      <c r="DX92">
        <v>1</v>
      </c>
      <c r="DY92">
        <v>1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3</v>
      </c>
      <c r="EF92">
        <v>1</v>
      </c>
      <c r="EG92">
        <v>1</v>
      </c>
      <c r="EH92">
        <v>3</v>
      </c>
      <c r="EI92">
        <v>3</v>
      </c>
      <c r="EJ92">
        <v>3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3</v>
      </c>
      <c r="EQ92">
        <v>3</v>
      </c>
      <c r="ER92">
        <v>3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0</v>
      </c>
      <c r="FQ92">
        <v>3</v>
      </c>
      <c r="FR92">
        <v>3</v>
      </c>
      <c r="FS92">
        <v>3</v>
      </c>
      <c r="FT92">
        <v>3</v>
      </c>
      <c r="FU92">
        <v>3</v>
      </c>
      <c r="FV92">
        <v>3</v>
      </c>
      <c r="FW92">
        <v>3</v>
      </c>
      <c r="FX92">
        <v>3</v>
      </c>
      <c r="FY92">
        <v>3</v>
      </c>
      <c r="FZ92">
        <v>3</v>
      </c>
      <c r="GA92">
        <v>3</v>
      </c>
      <c r="GB92">
        <v>3</v>
      </c>
      <c r="GC92">
        <v>3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</row>
    <row r="93" spans="1:260" x14ac:dyDescent="0.2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0</v>
      </c>
      <c r="AX93">
        <v>2</v>
      </c>
      <c r="AY93">
        <v>2</v>
      </c>
      <c r="AZ93">
        <v>2</v>
      </c>
      <c r="BA93">
        <v>3</v>
      </c>
      <c r="BB93">
        <v>3</v>
      </c>
      <c r="BC93">
        <v>3</v>
      </c>
      <c r="BD93">
        <v>0</v>
      </c>
      <c r="BE93">
        <v>2</v>
      </c>
      <c r="BF93">
        <v>0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2</v>
      </c>
      <c r="BY93">
        <v>2</v>
      </c>
      <c r="BZ93">
        <v>2</v>
      </c>
      <c r="CA93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3</v>
      </c>
      <c r="CM93">
        <v>3</v>
      </c>
      <c r="CN93">
        <v>3</v>
      </c>
      <c r="CO93">
        <v>1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3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>
        <v>2</v>
      </c>
      <c r="DL93">
        <v>2</v>
      </c>
      <c r="DM93">
        <v>2</v>
      </c>
      <c r="DN93">
        <v>2</v>
      </c>
      <c r="DO93">
        <v>2</v>
      </c>
      <c r="DP93">
        <v>0</v>
      </c>
      <c r="DQ93">
        <v>2</v>
      </c>
      <c r="DR93">
        <v>2</v>
      </c>
      <c r="DS93">
        <v>3</v>
      </c>
      <c r="DT93">
        <v>3</v>
      </c>
      <c r="DU93">
        <v>3</v>
      </c>
      <c r="DV93">
        <v>3</v>
      </c>
      <c r="DW93">
        <v>3</v>
      </c>
      <c r="DX93">
        <v>3</v>
      </c>
      <c r="DY93">
        <v>3</v>
      </c>
      <c r="DZ93">
        <v>1</v>
      </c>
      <c r="EA93">
        <v>3</v>
      </c>
      <c r="EB93">
        <v>3</v>
      </c>
      <c r="EC93">
        <v>3</v>
      </c>
      <c r="ED93">
        <v>1</v>
      </c>
      <c r="EE93">
        <v>1</v>
      </c>
      <c r="EF93">
        <v>3</v>
      </c>
      <c r="EG93">
        <v>3</v>
      </c>
      <c r="EH93">
        <v>3</v>
      </c>
      <c r="EI93">
        <v>3</v>
      </c>
      <c r="EJ93">
        <v>3</v>
      </c>
      <c r="EK93">
        <v>3</v>
      </c>
      <c r="EL93">
        <v>3</v>
      </c>
      <c r="EM93">
        <v>3</v>
      </c>
      <c r="EN93">
        <v>3</v>
      </c>
      <c r="EO93">
        <v>3</v>
      </c>
      <c r="EP93">
        <v>3</v>
      </c>
      <c r="EQ93">
        <v>3</v>
      </c>
      <c r="ER93">
        <v>3</v>
      </c>
      <c r="ES93">
        <v>2</v>
      </c>
      <c r="ET93">
        <v>2</v>
      </c>
      <c r="EU93">
        <v>2</v>
      </c>
      <c r="EV93">
        <v>2</v>
      </c>
      <c r="EW93">
        <v>2</v>
      </c>
      <c r="EX93">
        <v>2</v>
      </c>
      <c r="EY93">
        <v>2</v>
      </c>
      <c r="EZ93">
        <v>2</v>
      </c>
      <c r="FA93">
        <v>2</v>
      </c>
      <c r="FB93">
        <v>2</v>
      </c>
      <c r="FC93">
        <v>2</v>
      </c>
      <c r="FD93">
        <v>2</v>
      </c>
      <c r="FE93">
        <v>2</v>
      </c>
      <c r="FF93">
        <v>2</v>
      </c>
      <c r="FG93">
        <v>2</v>
      </c>
      <c r="FH93">
        <v>2</v>
      </c>
      <c r="FI93">
        <v>2</v>
      </c>
      <c r="FJ93">
        <v>2</v>
      </c>
      <c r="FK93">
        <v>2</v>
      </c>
      <c r="FL93">
        <v>2</v>
      </c>
      <c r="FM93">
        <v>2</v>
      </c>
      <c r="FN93">
        <v>2</v>
      </c>
      <c r="FO93">
        <v>3</v>
      </c>
      <c r="FP93">
        <v>3</v>
      </c>
      <c r="FQ93">
        <v>3</v>
      </c>
      <c r="FR93">
        <v>3</v>
      </c>
      <c r="FS93">
        <v>3</v>
      </c>
      <c r="FT93">
        <v>3</v>
      </c>
      <c r="FU93">
        <v>3</v>
      </c>
      <c r="FV93">
        <v>3</v>
      </c>
      <c r="FW93">
        <v>3</v>
      </c>
      <c r="FX93">
        <v>3</v>
      </c>
      <c r="FY93">
        <v>3</v>
      </c>
      <c r="FZ93">
        <v>3</v>
      </c>
      <c r="GA93">
        <v>3</v>
      </c>
      <c r="GB93">
        <v>3</v>
      </c>
      <c r="GC93">
        <v>3</v>
      </c>
      <c r="GD93">
        <v>3</v>
      </c>
      <c r="GE93">
        <v>2</v>
      </c>
      <c r="GF93">
        <v>2</v>
      </c>
      <c r="GG93">
        <v>2</v>
      </c>
      <c r="GH93">
        <v>2</v>
      </c>
      <c r="GI93">
        <v>2</v>
      </c>
      <c r="GJ93">
        <v>2</v>
      </c>
      <c r="GK93">
        <v>2</v>
      </c>
      <c r="GL93">
        <v>2</v>
      </c>
      <c r="GM93">
        <v>2</v>
      </c>
      <c r="GN93">
        <v>2</v>
      </c>
      <c r="GO93">
        <v>2</v>
      </c>
      <c r="GP93">
        <v>2</v>
      </c>
      <c r="GQ93">
        <v>2</v>
      </c>
      <c r="GR93">
        <v>2</v>
      </c>
      <c r="GS93">
        <v>2</v>
      </c>
      <c r="GT93">
        <v>2</v>
      </c>
      <c r="GU93">
        <v>2</v>
      </c>
      <c r="GV93">
        <v>2</v>
      </c>
      <c r="GW93">
        <v>2</v>
      </c>
      <c r="GX93">
        <v>2</v>
      </c>
      <c r="GY93">
        <v>2</v>
      </c>
      <c r="GZ93">
        <v>2</v>
      </c>
      <c r="HA93">
        <v>2</v>
      </c>
      <c r="HB93">
        <v>2</v>
      </c>
      <c r="HC93">
        <v>2</v>
      </c>
      <c r="HD93">
        <v>2</v>
      </c>
      <c r="HE93">
        <v>2</v>
      </c>
      <c r="HF93">
        <v>2</v>
      </c>
      <c r="HG93">
        <v>2</v>
      </c>
      <c r="HH93">
        <v>2</v>
      </c>
      <c r="HI93">
        <v>2</v>
      </c>
      <c r="HJ93">
        <v>2</v>
      </c>
      <c r="HK93">
        <v>2</v>
      </c>
      <c r="HL93">
        <v>2</v>
      </c>
      <c r="HM93">
        <v>2</v>
      </c>
      <c r="HN93">
        <v>2</v>
      </c>
      <c r="HO93">
        <v>2</v>
      </c>
      <c r="HP93">
        <v>2</v>
      </c>
      <c r="HQ93">
        <v>2</v>
      </c>
      <c r="HR93">
        <v>2</v>
      </c>
      <c r="HS93">
        <v>2</v>
      </c>
      <c r="HT93">
        <v>2</v>
      </c>
      <c r="HU93">
        <v>2</v>
      </c>
      <c r="HV93">
        <v>2</v>
      </c>
      <c r="HW93">
        <v>2</v>
      </c>
      <c r="HX93">
        <v>2</v>
      </c>
      <c r="HY93">
        <v>2</v>
      </c>
      <c r="HZ93">
        <v>2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</row>
    <row r="94" spans="1:260" x14ac:dyDescent="0.2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2</v>
      </c>
      <c r="BY94">
        <v>2</v>
      </c>
      <c r="BZ94">
        <v>2</v>
      </c>
      <c r="CA94">
        <v>2</v>
      </c>
      <c r="CB94">
        <v>2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2</v>
      </c>
      <c r="CJ94">
        <v>2</v>
      </c>
      <c r="CK94">
        <v>2</v>
      </c>
      <c r="CL94">
        <v>3</v>
      </c>
      <c r="CM94">
        <v>3</v>
      </c>
      <c r="CN94">
        <v>3</v>
      </c>
      <c r="CO94">
        <v>3</v>
      </c>
      <c r="CP94">
        <v>1</v>
      </c>
      <c r="CQ94">
        <v>1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3</v>
      </c>
      <c r="DA94">
        <v>3</v>
      </c>
      <c r="DB94">
        <v>0</v>
      </c>
      <c r="DC94">
        <v>3</v>
      </c>
      <c r="DD94">
        <v>3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2</v>
      </c>
      <c r="DL94">
        <v>2</v>
      </c>
      <c r="DM94">
        <v>2</v>
      </c>
      <c r="DN94">
        <v>2</v>
      </c>
      <c r="DO94">
        <v>2</v>
      </c>
      <c r="DP94">
        <v>2</v>
      </c>
      <c r="DQ94">
        <v>3</v>
      </c>
      <c r="DR94">
        <v>3</v>
      </c>
      <c r="DS94">
        <v>3</v>
      </c>
      <c r="DT94">
        <v>3</v>
      </c>
      <c r="DU94">
        <v>3</v>
      </c>
      <c r="DV94">
        <v>3</v>
      </c>
      <c r="DW94">
        <v>3</v>
      </c>
      <c r="DX94">
        <v>3</v>
      </c>
      <c r="DY94">
        <v>3</v>
      </c>
      <c r="DZ94">
        <v>3</v>
      </c>
      <c r="EA94">
        <v>3</v>
      </c>
      <c r="EB94">
        <v>3</v>
      </c>
      <c r="EC94">
        <v>3</v>
      </c>
      <c r="ED94">
        <v>3</v>
      </c>
      <c r="EE94">
        <v>3</v>
      </c>
      <c r="EF94">
        <v>3</v>
      </c>
      <c r="EG94">
        <v>3</v>
      </c>
      <c r="EH94">
        <v>3</v>
      </c>
      <c r="EI94">
        <v>1</v>
      </c>
      <c r="EJ94">
        <v>1</v>
      </c>
      <c r="EK94">
        <v>3</v>
      </c>
      <c r="EL94">
        <v>3</v>
      </c>
      <c r="EM94">
        <v>3</v>
      </c>
      <c r="EN94">
        <v>3</v>
      </c>
      <c r="EO94">
        <v>3</v>
      </c>
      <c r="EP94">
        <v>3</v>
      </c>
      <c r="EQ94">
        <v>3</v>
      </c>
      <c r="ER94">
        <v>3</v>
      </c>
      <c r="ES94">
        <v>0</v>
      </c>
      <c r="ET94">
        <v>2</v>
      </c>
      <c r="EU94">
        <v>3</v>
      </c>
      <c r="EV94">
        <v>3</v>
      </c>
      <c r="EW94">
        <v>0</v>
      </c>
      <c r="EX94">
        <v>3</v>
      </c>
      <c r="EY94">
        <v>0</v>
      </c>
      <c r="EZ94">
        <v>2</v>
      </c>
      <c r="FA94">
        <v>2</v>
      </c>
      <c r="FB94">
        <v>2</v>
      </c>
      <c r="FC94">
        <v>2</v>
      </c>
      <c r="FD94">
        <v>2</v>
      </c>
      <c r="FE94">
        <v>2</v>
      </c>
      <c r="FF94">
        <v>2</v>
      </c>
      <c r="FG94">
        <v>2</v>
      </c>
      <c r="FH94">
        <v>2</v>
      </c>
      <c r="FI94">
        <v>2</v>
      </c>
      <c r="FJ94">
        <v>2</v>
      </c>
      <c r="FK94">
        <v>2</v>
      </c>
      <c r="FL94">
        <v>2</v>
      </c>
      <c r="FM94">
        <v>2</v>
      </c>
      <c r="FN94">
        <v>3</v>
      </c>
      <c r="FO94">
        <v>3</v>
      </c>
      <c r="FP94">
        <v>3</v>
      </c>
      <c r="FQ94">
        <v>0</v>
      </c>
      <c r="FR94">
        <v>1</v>
      </c>
      <c r="FS94">
        <v>3</v>
      </c>
      <c r="FT94">
        <v>3</v>
      </c>
      <c r="FU94">
        <v>3</v>
      </c>
      <c r="FV94">
        <v>3</v>
      </c>
      <c r="FW94">
        <v>3</v>
      </c>
      <c r="FX94">
        <v>3</v>
      </c>
      <c r="FY94">
        <v>3</v>
      </c>
      <c r="FZ94">
        <v>3</v>
      </c>
      <c r="GA94">
        <v>3</v>
      </c>
      <c r="GB94">
        <v>3</v>
      </c>
      <c r="GC94">
        <v>3</v>
      </c>
      <c r="GD94">
        <v>3</v>
      </c>
      <c r="GE94">
        <v>3</v>
      </c>
      <c r="GF94">
        <v>2</v>
      </c>
      <c r="GG94">
        <v>2</v>
      </c>
      <c r="GH94">
        <v>2</v>
      </c>
      <c r="GI94">
        <v>2</v>
      </c>
      <c r="GJ94">
        <v>2</v>
      </c>
      <c r="GK94">
        <v>2</v>
      </c>
      <c r="GL94">
        <v>2</v>
      </c>
      <c r="GM94">
        <v>2</v>
      </c>
      <c r="GN94">
        <v>2</v>
      </c>
      <c r="GO94">
        <v>2</v>
      </c>
      <c r="GP94">
        <v>2</v>
      </c>
      <c r="GQ94">
        <v>2</v>
      </c>
      <c r="GR94">
        <v>2</v>
      </c>
      <c r="GS94">
        <v>2</v>
      </c>
      <c r="GT94">
        <v>2</v>
      </c>
      <c r="GU94">
        <v>2</v>
      </c>
      <c r="GV94">
        <v>2</v>
      </c>
      <c r="GW94">
        <v>2</v>
      </c>
      <c r="GX94">
        <v>2</v>
      </c>
      <c r="GY94">
        <v>2</v>
      </c>
      <c r="GZ94">
        <v>2</v>
      </c>
      <c r="HA94">
        <v>2</v>
      </c>
      <c r="HB94">
        <v>2</v>
      </c>
      <c r="HC94">
        <v>2</v>
      </c>
      <c r="HD94">
        <v>2</v>
      </c>
      <c r="HE94">
        <v>2</v>
      </c>
      <c r="HF94">
        <v>2</v>
      </c>
      <c r="HG94">
        <v>2</v>
      </c>
      <c r="HH94">
        <v>2</v>
      </c>
      <c r="HI94">
        <v>2</v>
      </c>
      <c r="HJ94">
        <v>2</v>
      </c>
      <c r="HK94">
        <v>2</v>
      </c>
      <c r="HL94">
        <v>2</v>
      </c>
      <c r="HM94">
        <v>2</v>
      </c>
      <c r="HN94">
        <v>2</v>
      </c>
      <c r="HO94">
        <v>2</v>
      </c>
      <c r="HP94">
        <v>2</v>
      </c>
      <c r="HQ94">
        <v>2</v>
      </c>
      <c r="HR94">
        <v>2</v>
      </c>
      <c r="HS94">
        <v>2</v>
      </c>
      <c r="HT94">
        <v>2</v>
      </c>
      <c r="HU94">
        <v>2</v>
      </c>
      <c r="HV94">
        <v>2</v>
      </c>
      <c r="HW94">
        <v>2</v>
      </c>
      <c r="HX94">
        <v>2</v>
      </c>
      <c r="HY94">
        <v>2</v>
      </c>
      <c r="HZ94">
        <v>2</v>
      </c>
      <c r="IA94">
        <v>2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</row>
    <row r="95" spans="1:260" x14ac:dyDescent="0.2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3</v>
      </c>
      <c r="AX95">
        <v>3</v>
      </c>
      <c r="AY95">
        <v>0</v>
      </c>
      <c r="AZ95">
        <v>3</v>
      </c>
      <c r="BA95">
        <v>3</v>
      </c>
      <c r="BB95">
        <v>3</v>
      </c>
      <c r="BC95">
        <v>1</v>
      </c>
      <c r="BD95">
        <v>3</v>
      </c>
      <c r="BE95">
        <v>3</v>
      </c>
      <c r="BF95">
        <v>3</v>
      </c>
      <c r="BG95">
        <v>3</v>
      </c>
      <c r="BH95">
        <v>3</v>
      </c>
      <c r="BI95">
        <v>2</v>
      </c>
      <c r="BJ95">
        <v>3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>
        <v>2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2</v>
      </c>
      <c r="CH95">
        <v>2</v>
      </c>
      <c r="CI95">
        <v>2</v>
      </c>
      <c r="CJ95">
        <v>2</v>
      </c>
      <c r="CK95">
        <v>2</v>
      </c>
      <c r="CL95">
        <v>2</v>
      </c>
      <c r="CM95">
        <v>3</v>
      </c>
      <c r="CN95">
        <v>3</v>
      </c>
      <c r="CO95">
        <v>3</v>
      </c>
      <c r="CP95">
        <v>3</v>
      </c>
      <c r="CQ95">
        <v>1</v>
      </c>
      <c r="CR95">
        <v>1</v>
      </c>
      <c r="CS95">
        <v>1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3</v>
      </c>
      <c r="DA95">
        <v>3</v>
      </c>
      <c r="DB95">
        <v>3</v>
      </c>
      <c r="DC95">
        <v>3</v>
      </c>
      <c r="DD95">
        <v>2</v>
      </c>
      <c r="DE95">
        <v>3</v>
      </c>
      <c r="DF95">
        <v>2</v>
      </c>
      <c r="DG95">
        <v>2</v>
      </c>
      <c r="DH95">
        <v>2</v>
      </c>
      <c r="DI95">
        <v>2</v>
      </c>
      <c r="DJ95">
        <v>2</v>
      </c>
      <c r="DK95">
        <v>2</v>
      </c>
      <c r="DL95">
        <v>2</v>
      </c>
      <c r="DM95">
        <v>2</v>
      </c>
      <c r="DN95">
        <v>2</v>
      </c>
      <c r="DO95">
        <v>2</v>
      </c>
      <c r="DP95">
        <v>2</v>
      </c>
      <c r="DQ95">
        <v>0</v>
      </c>
      <c r="DR95">
        <v>3</v>
      </c>
      <c r="DS95">
        <v>3</v>
      </c>
      <c r="DT95">
        <v>3</v>
      </c>
      <c r="DU95">
        <v>3</v>
      </c>
      <c r="DV95">
        <v>3</v>
      </c>
      <c r="DW95">
        <v>3</v>
      </c>
      <c r="DX95">
        <v>3</v>
      </c>
      <c r="DY95">
        <v>3</v>
      </c>
      <c r="DZ95">
        <v>3</v>
      </c>
      <c r="EA95">
        <v>3</v>
      </c>
      <c r="EB95">
        <v>1</v>
      </c>
      <c r="EC95">
        <v>3</v>
      </c>
      <c r="ED95">
        <v>3</v>
      </c>
      <c r="EE95">
        <v>3</v>
      </c>
      <c r="EF95">
        <v>3</v>
      </c>
      <c r="EG95">
        <v>3</v>
      </c>
      <c r="EH95">
        <v>3</v>
      </c>
      <c r="EI95">
        <v>3</v>
      </c>
      <c r="EJ95">
        <v>3</v>
      </c>
      <c r="EK95">
        <v>1</v>
      </c>
      <c r="EL95">
        <v>3</v>
      </c>
      <c r="EM95">
        <v>3</v>
      </c>
      <c r="EN95">
        <v>3</v>
      </c>
      <c r="EO95">
        <v>3</v>
      </c>
      <c r="EP95">
        <v>3</v>
      </c>
      <c r="EQ95">
        <v>3</v>
      </c>
      <c r="ER95">
        <v>3</v>
      </c>
      <c r="ES95">
        <v>3</v>
      </c>
      <c r="ET95">
        <v>3</v>
      </c>
      <c r="EU95">
        <v>3</v>
      </c>
      <c r="EV95">
        <v>3</v>
      </c>
      <c r="EW95">
        <v>3</v>
      </c>
      <c r="EX95">
        <v>0</v>
      </c>
      <c r="EY95">
        <v>2</v>
      </c>
      <c r="EZ95">
        <v>2</v>
      </c>
      <c r="FA95">
        <v>2</v>
      </c>
      <c r="FB95">
        <v>2</v>
      </c>
      <c r="FC95">
        <v>2</v>
      </c>
      <c r="FD95">
        <v>2</v>
      </c>
      <c r="FE95">
        <v>2</v>
      </c>
      <c r="FF95">
        <v>2</v>
      </c>
      <c r="FG95">
        <v>2</v>
      </c>
      <c r="FH95">
        <v>2</v>
      </c>
      <c r="FI95">
        <v>2</v>
      </c>
      <c r="FJ95">
        <v>2</v>
      </c>
      <c r="FK95">
        <v>2</v>
      </c>
      <c r="FL95">
        <v>2</v>
      </c>
      <c r="FM95">
        <v>3</v>
      </c>
      <c r="FN95">
        <v>3</v>
      </c>
      <c r="FO95">
        <v>3</v>
      </c>
      <c r="FP95">
        <v>3</v>
      </c>
      <c r="FQ95">
        <v>3</v>
      </c>
      <c r="FR95">
        <v>1</v>
      </c>
      <c r="FS95">
        <v>3</v>
      </c>
      <c r="FT95">
        <v>3</v>
      </c>
      <c r="FU95">
        <v>3</v>
      </c>
      <c r="FV95">
        <v>3</v>
      </c>
      <c r="FW95">
        <v>3</v>
      </c>
      <c r="FX95">
        <v>3</v>
      </c>
      <c r="FY95">
        <v>3</v>
      </c>
      <c r="FZ95">
        <v>3</v>
      </c>
      <c r="GA95">
        <v>3</v>
      </c>
      <c r="GB95">
        <v>3</v>
      </c>
      <c r="GC95">
        <v>3</v>
      </c>
      <c r="GD95">
        <v>3</v>
      </c>
      <c r="GE95">
        <v>3</v>
      </c>
      <c r="GF95">
        <v>3</v>
      </c>
      <c r="GG95">
        <v>2</v>
      </c>
      <c r="GH95">
        <v>2</v>
      </c>
      <c r="GI95">
        <v>2</v>
      </c>
      <c r="GJ95">
        <v>2</v>
      </c>
      <c r="GK95">
        <v>2</v>
      </c>
      <c r="GL95">
        <v>2</v>
      </c>
      <c r="GM95">
        <v>2</v>
      </c>
      <c r="GN95">
        <v>2</v>
      </c>
      <c r="GO95">
        <v>2</v>
      </c>
      <c r="GP95">
        <v>2</v>
      </c>
      <c r="GQ95">
        <v>2</v>
      </c>
      <c r="GR95">
        <v>2</v>
      </c>
      <c r="GS95">
        <v>2</v>
      </c>
      <c r="GT95">
        <v>2</v>
      </c>
      <c r="GU95">
        <v>2</v>
      </c>
      <c r="GV95">
        <v>2</v>
      </c>
      <c r="GW95">
        <v>2</v>
      </c>
      <c r="GX95">
        <v>2</v>
      </c>
      <c r="GY95">
        <v>2</v>
      </c>
      <c r="GZ95">
        <v>2</v>
      </c>
      <c r="HA95">
        <v>2</v>
      </c>
      <c r="HB95">
        <v>2</v>
      </c>
      <c r="HC95">
        <v>2</v>
      </c>
      <c r="HD95">
        <v>2</v>
      </c>
      <c r="HE95">
        <v>2</v>
      </c>
      <c r="HF95">
        <v>2</v>
      </c>
      <c r="HG95">
        <v>2</v>
      </c>
      <c r="HH95">
        <v>2</v>
      </c>
      <c r="HI95">
        <v>2</v>
      </c>
      <c r="HJ95">
        <v>2</v>
      </c>
      <c r="HK95">
        <v>2</v>
      </c>
      <c r="HL95">
        <v>2</v>
      </c>
      <c r="HM95">
        <v>2</v>
      </c>
      <c r="HN95">
        <v>2</v>
      </c>
      <c r="HO95">
        <v>2</v>
      </c>
      <c r="HP95">
        <v>2</v>
      </c>
      <c r="HQ95">
        <v>2</v>
      </c>
      <c r="HR95">
        <v>2</v>
      </c>
      <c r="HS95">
        <v>2</v>
      </c>
      <c r="HT95">
        <v>2</v>
      </c>
      <c r="HU95">
        <v>2</v>
      </c>
      <c r="HV95">
        <v>2</v>
      </c>
      <c r="HW95">
        <v>2</v>
      </c>
      <c r="HX95">
        <v>2</v>
      </c>
      <c r="HY95">
        <v>2</v>
      </c>
      <c r="HZ95">
        <v>2</v>
      </c>
      <c r="IA95">
        <v>2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</row>
    <row r="96" spans="1:260" x14ac:dyDescent="0.2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3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2</v>
      </c>
      <c r="BM96">
        <v>2</v>
      </c>
      <c r="BN96">
        <v>2</v>
      </c>
      <c r="BO96">
        <v>2</v>
      </c>
      <c r="BP96">
        <v>0</v>
      </c>
      <c r="BQ96">
        <v>0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2</v>
      </c>
      <c r="CA96">
        <v>2</v>
      </c>
      <c r="CB96">
        <v>2</v>
      </c>
      <c r="CC96">
        <v>2</v>
      </c>
      <c r="CD96">
        <v>2</v>
      </c>
      <c r="CE96">
        <v>2</v>
      </c>
      <c r="CF96">
        <v>2</v>
      </c>
      <c r="CG96">
        <v>2</v>
      </c>
      <c r="CH96">
        <v>2</v>
      </c>
      <c r="CI96">
        <v>2</v>
      </c>
      <c r="CJ96">
        <v>2</v>
      </c>
      <c r="CK96">
        <v>2</v>
      </c>
      <c r="CL96">
        <v>0</v>
      </c>
      <c r="CM96">
        <v>2</v>
      </c>
      <c r="CN96">
        <v>2</v>
      </c>
      <c r="CO96">
        <v>3</v>
      </c>
      <c r="CP96">
        <v>3</v>
      </c>
      <c r="CQ96">
        <v>3</v>
      </c>
      <c r="CR96">
        <v>1</v>
      </c>
      <c r="CS96">
        <v>1</v>
      </c>
      <c r="CT96">
        <v>1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3</v>
      </c>
      <c r="DA96">
        <v>3</v>
      </c>
      <c r="DB96">
        <v>3</v>
      </c>
      <c r="DC96">
        <v>3</v>
      </c>
      <c r="DD96">
        <v>3</v>
      </c>
      <c r="DE96">
        <v>2</v>
      </c>
      <c r="DF96">
        <v>2</v>
      </c>
      <c r="DG96">
        <v>2</v>
      </c>
      <c r="DH96">
        <v>2</v>
      </c>
      <c r="DI96">
        <v>2</v>
      </c>
      <c r="DJ96">
        <v>2</v>
      </c>
      <c r="DK96">
        <v>2</v>
      </c>
      <c r="DL96">
        <v>2</v>
      </c>
      <c r="DM96">
        <v>2</v>
      </c>
      <c r="DN96">
        <v>2</v>
      </c>
      <c r="DO96">
        <v>2</v>
      </c>
      <c r="DP96">
        <v>0</v>
      </c>
      <c r="DQ96">
        <v>3</v>
      </c>
      <c r="DR96">
        <v>3</v>
      </c>
      <c r="DS96">
        <v>3</v>
      </c>
      <c r="DT96">
        <v>3</v>
      </c>
      <c r="DU96">
        <v>3</v>
      </c>
      <c r="DV96">
        <v>3</v>
      </c>
      <c r="DW96">
        <v>3</v>
      </c>
      <c r="DX96">
        <v>3</v>
      </c>
      <c r="DY96">
        <v>3</v>
      </c>
      <c r="DZ96">
        <v>3</v>
      </c>
      <c r="EA96">
        <v>3</v>
      </c>
      <c r="EB96">
        <v>1</v>
      </c>
      <c r="EC96">
        <v>3</v>
      </c>
      <c r="ED96">
        <v>3</v>
      </c>
      <c r="EE96">
        <v>3</v>
      </c>
      <c r="EF96">
        <v>3</v>
      </c>
      <c r="EG96">
        <v>3</v>
      </c>
      <c r="EH96">
        <v>3</v>
      </c>
      <c r="EI96">
        <v>3</v>
      </c>
      <c r="EJ96">
        <v>3</v>
      </c>
      <c r="EK96">
        <v>1</v>
      </c>
      <c r="EL96">
        <v>3</v>
      </c>
      <c r="EM96">
        <v>3</v>
      </c>
      <c r="EN96">
        <v>3</v>
      </c>
      <c r="EO96">
        <v>3</v>
      </c>
      <c r="EP96">
        <v>3</v>
      </c>
      <c r="EQ96">
        <v>3</v>
      </c>
      <c r="ER96">
        <v>3</v>
      </c>
      <c r="ES96">
        <v>3</v>
      </c>
      <c r="ET96">
        <v>3</v>
      </c>
      <c r="EU96">
        <v>3</v>
      </c>
      <c r="EV96">
        <v>3</v>
      </c>
      <c r="EW96">
        <v>3</v>
      </c>
      <c r="EX96">
        <v>3</v>
      </c>
      <c r="EY96">
        <v>0</v>
      </c>
      <c r="EZ96">
        <v>2</v>
      </c>
      <c r="FA96">
        <v>2</v>
      </c>
      <c r="FB96">
        <v>2</v>
      </c>
      <c r="FC96">
        <v>2</v>
      </c>
      <c r="FD96">
        <v>2</v>
      </c>
      <c r="FE96">
        <v>2</v>
      </c>
      <c r="FF96">
        <v>2</v>
      </c>
      <c r="FG96">
        <v>2</v>
      </c>
      <c r="FH96">
        <v>2</v>
      </c>
      <c r="FI96">
        <v>2</v>
      </c>
      <c r="FJ96">
        <v>2</v>
      </c>
      <c r="FK96">
        <v>2</v>
      </c>
      <c r="FL96">
        <v>2</v>
      </c>
      <c r="FM96">
        <v>3</v>
      </c>
      <c r="FN96">
        <v>3</v>
      </c>
      <c r="FO96">
        <v>3</v>
      </c>
      <c r="FP96">
        <v>3</v>
      </c>
      <c r="FQ96">
        <v>3</v>
      </c>
      <c r="FR96">
        <v>1</v>
      </c>
      <c r="FS96">
        <v>3</v>
      </c>
      <c r="FT96">
        <v>3</v>
      </c>
      <c r="FU96">
        <v>3</v>
      </c>
      <c r="FV96">
        <v>3</v>
      </c>
      <c r="FW96">
        <v>3</v>
      </c>
      <c r="FX96">
        <v>3</v>
      </c>
      <c r="FY96">
        <v>3</v>
      </c>
      <c r="FZ96">
        <v>3</v>
      </c>
      <c r="GA96">
        <v>3</v>
      </c>
      <c r="GB96">
        <v>3</v>
      </c>
      <c r="GC96">
        <v>3</v>
      </c>
      <c r="GD96">
        <v>3</v>
      </c>
      <c r="GE96">
        <v>3</v>
      </c>
      <c r="GF96">
        <v>3</v>
      </c>
      <c r="GG96">
        <v>2</v>
      </c>
      <c r="GH96">
        <v>2</v>
      </c>
      <c r="GI96">
        <v>2</v>
      </c>
      <c r="GJ96">
        <v>2</v>
      </c>
      <c r="GK96">
        <v>2</v>
      </c>
      <c r="GL96">
        <v>2</v>
      </c>
      <c r="GM96">
        <v>2</v>
      </c>
      <c r="GN96">
        <v>2</v>
      </c>
      <c r="GO96">
        <v>2</v>
      </c>
      <c r="GP96">
        <v>2</v>
      </c>
      <c r="GQ96">
        <v>2</v>
      </c>
      <c r="GR96">
        <v>2</v>
      </c>
      <c r="GS96">
        <v>2</v>
      </c>
      <c r="GT96">
        <v>2</v>
      </c>
      <c r="GU96">
        <v>2</v>
      </c>
      <c r="GV96">
        <v>2</v>
      </c>
      <c r="GW96">
        <v>2</v>
      </c>
      <c r="GX96">
        <v>2</v>
      </c>
      <c r="GY96">
        <v>2</v>
      </c>
      <c r="GZ96">
        <v>2</v>
      </c>
      <c r="HA96">
        <v>2</v>
      </c>
      <c r="HB96">
        <v>2</v>
      </c>
      <c r="HC96">
        <v>2</v>
      </c>
      <c r="HD96">
        <v>2</v>
      </c>
      <c r="HE96">
        <v>2</v>
      </c>
      <c r="HF96">
        <v>2</v>
      </c>
      <c r="HG96">
        <v>2</v>
      </c>
      <c r="HH96">
        <v>2</v>
      </c>
      <c r="HI96">
        <v>2</v>
      </c>
      <c r="HJ96">
        <v>2</v>
      </c>
      <c r="HK96">
        <v>2</v>
      </c>
      <c r="HL96">
        <v>2</v>
      </c>
      <c r="HM96">
        <v>2</v>
      </c>
      <c r="HN96">
        <v>2</v>
      </c>
      <c r="HO96">
        <v>2</v>
      </c>
      <c r="HP96">
        <v>2</v>
      </c>
      <c r="HQ96">
        <v>2</v>
      </c>
      <c r="HR96">
        <v>2</v>
      </c>
      <c r="HS96">
        <v>2</v>
      </c>
      <c r="HT96">
        <v>2</v>
      </c>
      <c r="HU96">
        <v>2</v>
      </c>
      <c r="HV96">
        <v>2</v>
      </c>
      <c r="HW96">
        <v>2</v>
      </c>
      <c r="HX96">
        <v>2</v>
      </c>
      <c r="HY96">
        <v>2</v>
      </c>
      <c r="HZ96">
        <v>2</v>
      </c>
      <c r="IA96">
        <v>2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</row>
    <row r="97" spans="1:260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0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3</v>
      </c>
      <c r="BG97">
        <v>3</v>
      </c>
      <c r="BH97">
        <v>1</v>
      </c>
      <c r="BI97">
        <v>3</v>
      </c>
      <c r="BJ97">
        <v>3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2</v>
      </c>
      <c r="BQ97">
        <v>3</v>
      </c>
      <c r="BR97">
        <v>3</v>
      </c>
      <c r="BS97">
        <v>3</v>
      </c>
      <c r="BT97">
        <v>3</v>
      </c>
      <c r="BU97">
        <v>2</v>
      </c>
      <c r="BV97">
        <v>2</v>
      </c>
      <c r="BW97">
        <v>2</v>
      </c>
      <c r="BX97">
        <v>2</v>
      </c>
      <c r="BY97">
        <v>2</v>
      </c>
      <c r="BZ97">
        <v>2</v>
      </c>
      <c r="CA97">
        <v>2</v>
      </c>
      <c r="CB97">
        <v>2</v>
      </c>
      <c r="CC97">
        <v>2</v>
      </c>
      <c r="CD97">
        <v>2</v>
      </c>
      <c r="CE97">
        <v>2</v>
      </c>
      <c r="CF97">
        <v>2</v>
      </c>
      <c r="CG97">
        <v>2</v>
      </c>
      <c r="CH97">
        <v>2</v>
      </c>
      <c r="CI97">
        <v>2</v>
      </c>
      <c r="CJ97">
        <v>2</v>
      </c>
      <c r="CK97">
        <v>2</v>
      </c>
      <c r="CL97">
        <v>2</v>
      </c>
      <c r="CM97">
        <v>2</v>
      </c>
      <c r="CN97">
        <v>0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3</v>
      </c>
      <c r="DA97">
        <v>3</v>
      </c>
      <c r="DB97">
        <v>3</v>
      </c>
      <c r="DC97">
        <v>3</v>
      </c>
      <c r="DD97">
        <v>3</v>
      </c>
      <c r="DE97">
        <v>2</v>
      </c>
      <c r="DF97">
        <v>2</v>
      </c>
      <c r="DG97">
        <v>2</v>
      </c>
      <c r="DH97">
        <v>2</v>
      </c>
      <c r="DI97">
        <v>2</v>
      </c>
      <c r="DJ97">
        <v>2</v>
      </c>
      <c r="DK97">
        <v>2</v>
      </c>
      <c r="DL97">
        <v>2</v>
      </c>
      <c r="DM97">
        <v>2</v>
      </c>
      <c r="DN97">
        <v>3</v>
      </c>
      <c r="DO97">
        <v>2</v>
      </c>
      <c r="DP97">
        <v>2</v>
      </c>
      <c r="DQ97">
        <v>3</v>
      </c>
      <c r="DR97">
        <v>3</v>
      </c>
      <c r="DS97">
        <v>3</v>
      </c>
      <c r="DT97">
        <v>3</v>
      </c>
      <c r="DU97">
        <v>3</v>
      </c>
      <c r="DV97">
        <v>3</v>
      </c>
      <c r="DW97">
        <v>3</v>
      </c>
      <c r="DX97">
        <v>3</v>
      </c>
      <c r="DY97">
        <v>3</v>
      </c>
      <c r="DZ97">
        <v>3</v>
      </c>
      <c r="EA97">
        <v>3</v>
      </c>
      <c r="EB97">
        <v>3</v>
      </c>
      <c r="EC97">
        <v>3</v>
      </c>
      <c r="ED97">
        <v>3</v>
      </c>
      <c r="EE97">
        <v>3</v>
      </c>
      <c r="EF97">
        <v>3</v>
      </c>
      <c r="EG97">
        <v>3</v>
      </c>
      <c r="EH97">
        <v>3</v>
      </c>
      <c r="EI97">
        <v>3</v>
      </c>
      <c r="EJ97">
        <v>3</v>
      </c>
      <c r="EK97">
        <v>3</v>
      </c>
      <c r="EL97">
        <v>3</v>
      </c>
      <c r="EM97">
        <v>3</v>
      </c>
      <c r="EN97">
        <v>1</v>
      </c>
      <c r="EO97">
        <v>3</v>
      </c>
      <c r="EP97">
        <v>3</v>
      </c>
      <c r="EQ97">
        <v>3</v>
      </c>
      <c r="ER97">
        <v>3</v>
      </c>
      <c r="ES97">
        <v>3</v>
      </c>
      <c r="ET97">
        <v>3</v>
      </c>
      <c r="EU97">
        <v>3</v>
      </c>
      <c r="EV97">
        <v>3</v>
      </c>
      <c r="EW97">
        <v>3</v>
      </c>
      <c r="EX97">
        <v>0</v>
      </c>
      <c r="EY97">
        <v>2</v>
      </c>
      <c r="EZ97">
        <v>2</v>
      </c>
      <c r="FA97">
        <v>2</v>
      </c>
      <c r="FB97">
        <v>2</v>
      </c>
      <c r="FC97">
        <v>2</v>
      </c>
      <c r="FD97">
        <v>2</v>
      </c>
      <c r="FE97">
        <v>2</v>
      </c>
      <c r="FF97">
        <v>2</v>
      </c>
      <c r="FG97">
        <v>2</v>
      </c>
      <c r="FH97">
        <v>2</v>
      </c>
      <c r="FI97">
        <v>2</v>
      </c>
      <c r="FJ97">
        <v>2</v>
      </c>
      <c r="FK97">
        <v>2</v>
      </c>
      <c r="FL97">
        <v>3</v>
      </c>
      <c r="FM97">
        <v>3</v>
      </c>
      <c r="FN97">
        <v>3</v>
      </c>
      <c r="FO97">
        <v>3</v>
      </c>
      <c r="FP97">
        <v>1</v>
      </c>
      <c r="FQ97">
        <v>1</v>
      </c>
      <c r="FR97">
        <v>3</v>
      </c>
      <c r="FS97">
        <v>3</v>
      </c>
      <c r="FT97">
        <v>3</v>
      </c>
      <c r="FU97">
        <v>3</v>
      </c>
      <c r="FV97">
        <v>3</v>
      </c>
      <c r="FW97">
        <v>3</v>
      </c>
      <c r="FX97">
        <v>3</v>
      </c>
      <c r="FY97">
        <v>3</v>
      </c>
      <c r="FZ97">
        <v>3</v>
      </c>
      <c r="GA97">
        <v>3</v>
      </c>
      <c r="GB97">
        <v>3</v>
      </c>
      <c r="GC97">
        <v>3</v>
      </c>
      <c r="GD97">
        <v>3</v>
      </c>
      <c r="GE97">
        <v>3</v>
      </c>
      <c r="GF97">
        <v>3</v>
      </c>
      <c r="GG97">
        <v>2</v>
      </c>
      <c r="GH97">
        <v>2</v>
      </c>
      <c r="GI97">
        <v>2</v>
      </c>
      <c r="GJ97">
        <v>2</v>
      </c>
      <c r="GK97">
        <v>2</v>
      </c>
      <c r="GL97">
        <v>0</v>
      </c>
      <c r="GM97">
        <v>2</v>
      </c>
      <c r="GN97">
        <v>2</v>
      </c>
      <c r="GO97">
        <v>2</v>
      </c>
      <c r="GP97">
        <v>2</v>
      </c>
      <c r="GQ97">
        <v>2</v>
      </c>
      <c r="GR97">
        <v>2</v>
      </c>
      <c r="GS97">
        <v>2</v>
      </c>
      <c r="GT97">
        <v>2</v>
      </c>
      <c r="GU97">
        <v>2</v>
      </c>
      <c r="GV97">
        <v>2</v>
      </c>
      <c r="GW97">
        <v>2</v>
      </c>
      <c r="GX97">
        <v>2</v>
      </c>
      <c r="GY97">
        <v>2</v>
      </c>
      <c r="GZ97">
        <v>2</v>
      </c>
      <c r="HA97">
        <v>2</v>
      </c>
      <c r="HB97">
        <v>2</v>
      </c>
      <c r="HC97">
        <v>2</v>
      </c>
      <c r="HD97">
        <v>2</v>
      </c>
      <c r="HE97">
        <v>2</v>
      </c>
      <c r="HF97">
        <v>2</v>
      </c>
      <c r="HG97">
        <v>2</v>
      </c>
      <c r="HH97">
        <v>2</v>
      </c>
      <c r="HI97">
        <v>2</v>
      </c>
      <c r="HJ97">
        <v>2</v>
      </c>
      <c r="HK97">
        <v>2</v>
      </c>
      <c r="HL97">
        <v>2</v>
      </c>
      <c r="HM97">
        <v>2</v>
      </c>
      <c r="HN97">
        <v>2</v>
      </c>
      <c r="HO97">
        <v>2</v>
      </c>
      <c r="HP97">
        <v>2</v>
      </c>
      <c r="HQ97">
        <v>2</v>
      </c>
      <c r="HR97">
        <v>2</v>
      </c>
      <c r="HS97">
        <v>2</v>
      </c>
      <c r="HT97">
        <v>2</v>
      </c>
      <c r="HU97">
        <v>2</v>
      </c>
      <c r="HV97">
        <v>2</v>
      </c>
      <c r="HW97">
        <v>2</v>
      </c>
      <c r="HX97">
        <v>2</v>
      </c>
      <c r="HY97">
        <v>2</v>
      </c>
      <c r="HZ97">
        <v>2</v>
      </c>
      <c r="IA97">
        <v>2</v>
      </c>
      <c r="IB97">
        <v>2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</row>
    <row r="98" spans="1:260" x14ac:dyDescent="0.2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0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3</v>
      </c>
      <c r="AU98">
        <v>3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3</v>
      </c>
      <c r="BG98">
        <v>3</v>
      </c>
      <c r="BH98">
        <v>1</v>
      </c>
      <c r="BI98">
        <v>3</v>
      </c>
      <c r="BJ98">
        <v>3</v>
      </c>
      <c r="BK98">
        <v>3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3</v>
      </c>
      <c r="BR98">
        <v>3</v>
      </c>
      <c r="BS98">
        <v>3</v>
      </c>
      <c r="BT98">
        <v>3</v>
      </c>
      <c r="BU98">
        <v>3</v>
      </c>
      <c r="BV98">
        <v>3</v>
      </c>
      <c r="BW98">
        <v>3</v>
      </c>
      <c r="BX98">
        <v>0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2</v>
      </c>
      <c r="CM98">
        <v>2</v>
      </c>
      <c r="CN98">
        <v>0</v>
      </c>
      <c r="CO98">
        <v>3</v>
      </c>
      <c r="CP98">
        <v>3</v>
      </c>
      <c r="CQ98">
        <v>3</v>
      </c>
      <c r="CR98">
        <v>3</v>
      </c>
      <c r="CS98">
        <v>3</v>
      </c>
      <c r="CT98">
        <v>1</v>
      </c>
      <c r="CU98">
        <v>3</v>
      </c>
      <c r="CV98">
        <v>3</v>
      </c>
      <c r="CW98">
        <v>3</v>
      </c>
      <c r="CX98">
        <v>3</v>
      </c>
      <c r="CY98">
        <v>3</v>
      </c>
      <c r="CZ98">
        <v>3</v>
      </c>
      <c r="DA98">
        <v>3</v>
      </c>
      <c r="DB98">
        <v>3</v>
      </c>
      <c r="DC98">
        <v>3</v>
      </c>
      <c r="DD98">
        <v>3</v>
      </c>
      <c r="DE98">
        <v>3</v>
      </c>
      <c r="DF98">
        <v>2</v>
      </c>
      <c r="DG98">
        <v>2</v>
      </c>
      <c r="DH98">
        <v>2</v>
      </c>
      <c r="DI98">
        <v>2</v>
      </c>
      <c r="DJ98">
        <v>2</v>
      </c>
      <c r="DK98">
        <v>2</v>
      </c>
      <c r="DL98">
        <v>2</v>
      </c>
      <c r="DM98">
        <v>2</v>
      </c>
      <c r="DN98">
        <v>0</v>
      </c>
      <c r="DO98">
        <v>3</v>
      </c>
      <c r="DP98">
        <v>3</v>
      </c>
      <c r="DQ98">
        <v>3</v>
      </c>
      <c r="DR98">
        <v>3</v>
      </c>
      <c r="DS98">
        <v>3</v>
      </c>
      <c r="DT98">
        <v>3</v>
      </c>
      <c r="DU98">
        <v>3</v>
      </c>
      <c r="DV98">
        <v>3</v>
      </c>
      <c r="DW98">
        <v>3</v>
      </c>
      <c r="DX98">
        <v>3</v>
      </c>
      <c r="DY98">
        <v>3</v>
      </c>
      <c r="DZ98">
        <v>3</v>
      </c>
      <c r="EA98">
        <v>1</v>
      </c>
      <c r="EB98">
        <v>3</v>
      </c>
      <c r="EC98">
        <v>3</v>
      </c>
      <c r="ED98">
        <v>2</v>
      </c>
      <c r="EE98">
        <v>2</v>
      </c>
      <c r="EF98">
        <v>2</v>
      </c>
      <c r="EG98">
        <v>2</v>
      </c>
      <c r="EH98">
        <v>3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1</v>
      </c>
      <c r="EO98">
        <v>1</v>
      </c>
      <c r="EP98">
        <v>3</v>
      </c>
      <c r="EQ98">
        <v>3</v>
      </c>
      <c r="ER98">
        <v>3</v>
      </c>
      <c r="ES98">
        <v>3</v>
      </c>
      <c r="ET98">
        <v>3</v>
      </c>
      <c r="EU98">
        <v>3</v>
      </c>
      <c r="EV98">
        <v>3</v>
      </c>
      <c r="EW98">
        <v>0</v>
      </c>
      <c r="EX98">
        <v>0</v>
      </c>
      <c r="EY98">
        <v>2</v>
      </c>
      <c r="EZ98">
        <v>2</v>
      </c>
      <c r="FA98">
        <v>2</v>
      </c>
      <c r="FB98">
        <v>2</v>
      </c>
      <c r="FC98">
        <v>2</v>
      </c>
      <c r="FD98">
        <v>2</v>
      </c>
      <c r="FE98">
        <v>2</v>
      </c>
      <c r="FF98">
        <v>2</v>
      </c>
      <c r="FG98">
        <v>2</v>
      </c>
      <c r="FH98">
        <v>2</v>
      </c>
      <c r="FI98">
        <v>2</v>
      </c>
      <c r="FJ98">
        <v>2</v>
      </c>
      <c r="FK98">
        <v>2</v>
      </c>
      <c r="FL98">
        <v>3</v>
      </c>
      <c r="FM98">
        <v>3</v>
      </c>
      <c r="FN98">
        <v>3</v>
      </c>
      <c r="FO98">
        <v>3</v>
      </c>
      <c r="FP98">
        <v>3</v>
      </c>
      <c r="FQ98">
        <v>3</v>
      </c>
      <c r="FR98">
        <v>3</v>
      </c>
      <c r="FS98">
        <v>3</v>
      </c>
      <c r="FT98">
        <v>3</v>
      </c>
      <c r="FU98">
        <v>3</v>
      </c>
      <c r="FV98">
        <v>3</v>
      </c>
      <c r="FW98">
        <v>3</v>
      </c>
      <c r="FX98">
        <v>3</v>
      </c>
      <c r="FY98">
        <v>3</v>
      </c>
      <c r="FZ98">
        <v>3</v>
      </c>
      <c r="GA98">
        <v>3</v>
      </c>
      <c r="GB98">
        <v>3</v>
      </c>
      <c r="GC98">
        <v>3</v>
      </c>
      <c r="GD98">
        <v>3</v>
      </c>
      <c r="GE98">
        <v>3</v>
      </c>
      <c r="GF98">
        <v>3</v>
      </c>
      <c r="GG98">
        <v>3</v>
      </c>
      <c r="GH98">
        <v>2</v>
      </c>
      <c r="GI98">
        <v>2</v>
      </c>
      <c r="GJ98">
        <v>2</v>
      </c>
      <c r="GK98">
        <v>2</v>
      </c>
      <c r="GL98">
        <v>1</v>
      </c>
      <c r="GM98">
        <v>2</v>
      </c>
      <c r="GN98">
        <v>2</v>
      </c>
      <c r="GO98">
        <v>2</v>
      </c>
      <c r="GP98">
        <v>2</v>
      </c>
      <c r="GQ98">
        <v>2</v>
      </c>
      <c r="GR98">
        <v>2</v>
      </c>
      <c r="GS98">
        <v>2</v>
      </c>
      <c r="GT98">
        <v>2</v>
      </c>
      <c r="GU98">
        <v>2</v>
      </c>
      <c r="GV98">
        <v>2</v>
      </c>
      <c r="GW98">
        <v>2</v>
      </c>
      <c r="GX98">
        <v>2</v>
      </c>
      <c r="GY98">
        <v>2</v>
      </c>
      <c r="GZ98">
        <v>2</v>
      </c>
      <c r="HA98">
        <v>2</v>
      </c>
      <c r="HB98">
        <v>2</v>
      </c>
      <c r="HC98">
        <v>2</v>
      </c>
      <c r="HD98">
        <v>2</v>
      </c>
      <c r="HE98">
        <v>2</v>
      </c>
      <c r="HF98">
        <v>2</v>
      </c>
      <c r="HG98">
        <v>2</v>
      </c>
      <c r="HH98">
        <v>2</v>
      </c>
      <c r="HI98">
        <v>2</v>
      </c>
      <c r="HJ98">
        <v>2</v>
      </c>
      <c r="HK98">
        <v>2</v>
      </c>
      <c r="HL98">
        <v>2</v>
      </c>
      <c r="HM98">
        <v>2</v>
      </c>
      <c r="HN98">
        <v>2</v>
      </c>
      <c r="HO98">
        <v>2</v>
      </c>
      <c r="HP98">
        <v>2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2</v>
      </c>
      <c r="HW98">
        <v>2</v>
      </c>
      <c r="HX98">
        <v>2</v>
      </c>
      <c r="HY98">
        <v>2</v>
      </c>
      <c r="HZ98">
        <v>2</v>
      </c>
      <c r="IA98">
        <v>2</v>
      </c>
      <c r="IB98">
        <v>2</v>
      </c>
      <c r="IC98">
        <v>2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</row>
    <row r="99" spans="1:260" x14ac:dyDescent="0.2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1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3</v>
      </c>
      <c r="CA99">
        <v>3</v>
      </c>
      <c r="CB99">
        <v>3</v>
      </c>
      <c r="CC99">
        <v>2</v>
      </c>
      <c r="CD99">
        <v>2</v>
      </c>
      <c r="CE99">
        <v>2</v>
      </c>
      <c r="CF99">
        <v>2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3</v>
      </c>
      <c r="CP99">
        <v>3</v>
      </c>
      <c r="CQ99">
        <v>3</v>
      </c>
      <c r="CR99">
        <v>3</v>
      </c>
      <c r="CS99">
        <v>1</v>
      </c>
      <c r="CT99">
        <v>1</v>
      </c>
      <c r="CU99">
        <v>3</v>
      </c>
      <c r="CV99">
        <v>3</v>
      </c>
      <c r="CW99">
        <v>3</v>
      </c>
      <c r="CX99">
        <v>3</v>
      </c>
      <c r="CY99">
        <v>3</v>
      </c>
      <c r="CZ99">
        <v>3</v>
      </c>
      <c r="DA99">
        <v>3</v>
      </c>
      <c r="DB99">
        <v>3</v>
      </c>
      <c r="DC99">
        <v>3</v>
      </c>
      <c r="DD99">
        <v>3</v>
      </c>
      <c r="DE99">
        <v>3</v>
      </c>
      <c r="DF99">
        <v>3</v>
      </c>
      <c r="DG99">
        <v>3</v>
      </c>
      <c r="DH99">
        <v>2</v>
      </c>
      <c r="DI99">
        <v>2</v>
      </c>
      <c r="DJ99">
        <v>2</v>
      </c>
      <c r="DK99">
        <v>2</v>
      </c>
      <c r="DL99">
        <v>2</v>
      </c>
      <c r="DM99">
        <v>0</v>
      </c>
      <c r="DN99">
        <v>3</v>
      </c>
      <c r="DO99">
        <v>3</v>
      </c>
      <c r="DP99">
        <v>3</v>
      </c>
      <c r="DQ99">
        <v>3</v>
      </c>
      <c r="DR99">
        <v>3</v>
      </c>
      <c r="DS99">
        <v>3</v>
      </c>
      <c r="DT99">
        <v>3</v>
      </c>
      <c r="DU99">
        <v>3</v>
      </c>
      <c r="DV99">
        <v>3</v>
      </c>
      <c r="DW99">
        <v>3</v>
      </c>
      <c r="DX99">
        <v>3</v>
      </c>
      <c r="DY99">
        <v>3</v>
      </c>
      <c r="DZ99">
        <v>3</v>
      </c>
      <c r="EA99">
        <v>1</v>
      </c>
      <c r="EB99">
        <v>3</v>
      </c>
      <c r="EC99">
        <v>2</v>
      </c>
      <c r="ED99">
        <v>2</v>
      </c>
      <c r="EE99">
        <v>2</v>
      </c>
      <c r="EF99">
        <v>2</v>
      </c>
      <c r="EG99">
        <v>2</v>
      </c>
      <c r="EH99">
        <v>3</v>
      </c>
      <c r="EI99">
        <v>3</v>
      </c>
      <c r="EJ99">
        <v>3</v>
      </c>
      <c r="EK99">
        <v>3</v>
      </c>
      <c r="EL99">
        <v>3</v>
      </c>
      <c r="EM99">
        <v>3</v>
      </c>
      <c r="EN99">
        <v>3</v>
      </c>
      <c r="EO99">
        <v>3</v>
      </c>
      <c r="EP99">
        <v>3</v>
      </c>
      <c r="EQ99">
        <v>3</v>
      </c>
      <c r="ER99">
        <v>3</v>
      </c>
      <c r="ES99">
        <v>3</v>
      </c>
      <c r="ET99">
        <v>3</v>
      </c>
      <c r="EU99">
        <v>3</v>
      </c>
      <c r="EV99">
        <v>3</v>
      </c>
      <c r="EW99">
        <v>2</v>
      </c>
      <c r="EX99">
        <v>2</v>
      </c>
      <c r="EY99">
        <v>2</v>
      </c>
      <c r="EZ99">
        <v>2</v>
      </c>
      <c r="FA99">
        <v>2</v>
      </c>
      <c r="FB99">
        <v>2</v>
      </c>
      <c r="FC99">
        <v>2</v>
      </c>
      <c r="FD99">
        <v>2</v>
      </c>
      <c r="FE99">
        <v>2</v>
      </c>
      <c r="FF99">
        <v>2</v>
      </c>
      <c r="FG99">
        <v>2</v>
      </c>
      <c r="FH99">
        <v>2</v>
      </c>
      <c r="FI99">
        <v>2</v>
      </c>
      <c r="FJ99">
        <v>2</v>
      </c>
      <c r="FK99">
        <v>3</v>
      </c>
      <c r="FL99">
        <v>3</v>
      </c>
      <c r="FM99">
        <v>3</v>
      </c>
      <c r="FN99">
        <v>3</v>
      </c>
      <c r="FO99">
        <v>1</v>
      </c>
      <c r="FP99">
        <v>3</v>
      </c>
      <c r="FQ99">
        <v>1</v>
      </c>
      <c r="FR99">
        <v>3</v>
      </c>
      <c r="FS99">
        <v>3</v>
      </c>
      <c r="FT99">
        <v>3</v>
      </c>
      <c r="FU99">
        <v>3</v>
      </c>
      <c r="FV99">
        <v>3</v>
      </c>
      <c r="FW99">
        <v>3</v>
      </c>
      <c r="FX99">
        <v>3</v>
      </c>
      <c r="FY99">
        <v>3</v>
      </c>
      <c r="FZ99">
        <v>3</v>
      </c>
      <c r="GA99">
        <v>3</v>
      </c>
      <c r="GB99">
        <v>3</v>
      </c>
      <c r="GC99">
        <v>3</v>
      </c>
      <c r="GD99">
        <v>3</v>
      </c>
      <c r="GE99">
        <v>3</v>
      </c>
      <c r="GF99">
        <v>3</v>
      </c>
      <c r="GG99">
        <v>3</v>
      </c>
      <c r="GH99">
        <v>2</v>
      </c>
      <c r="GI99">
        <v>2</v>
      </c>
      <c r="GJ99">
        <v>2</v>
      </c>
      <c r="GK99">
        <v>2</v>
      </c>
      <c r="GL99">
        <v>2</v>
      </c>
      <c r="GM99">
        <v>2</v>
      </c>
      <c r="GN99">
        <v>2</v>
      </c>
      <c r="GO99">
        <v>2</v>
      </c>
      <c r="GP99">
        <v>2</v>
      </c>
      <c r="GQ99">
        <v>2</v>
      </c>
      <c r="GR99">
        <v>2</v>
      </c>
      <c r="GS99">
        <v>2</v>
      </c>
      <c r="GT99">
        <v>2</v>
      </c>
      <c r="GU99">
        <v>2</v>
      </c>
      <c r="GV99">
        <v>2</v>
      </c>
      <c r="GW99">
        <v>2</v>
      </c>
      <c r="GX99">
        <v>2</v>
      </c>
      <c r="GY99">
        <v>2</v>
      </c>
      <c r="GZ99">
        <v>2</v>
      </c>
      <c r="HA99">
        <v>2</v>
      </c>
      <c r="HB99">
        <v>2</v>
      </c>
      <c r="HC99">
        <v>2</v>
      </c>
      <c r="HD99">
        <v>2</v>
      </c>
      <c r="HE99">
        <v>2</v>
      </c>
      <c r="HF99">
        <v>2</v>
      </c>
      <c r="HG99">
        <v>2</v>
      </c>
      <c r="HH99">
        <v>2</v>
      </c>
      <c r="HI99">
        <v>2</v>
      </c>
      <c r="HJ99">
        <v>2</v>
      </c>
      <c r="HK99">
        <v>2</v>
      </c>
      <c r="HL99">
        <v>2</v>
      </c>
      <c r="HM99">
        <v>2</v>
      </c>
      <c r="HN99">
        <v>2</v>
      </c>
      <c r="HO99">
        <v>2</v>
      </c>
      <c r="HP99">
        <v>2</v>
      </c>
      <c r="HQ99">
        <v>2</v>
      </c>
      <c r="HR99">
        <v>2</v>
      </c>
      <c r="HS99">
        <v>2</v>
      </c>
      <c r="HT99">
        <v>2</v>
      </c>
      <c r="HU99">
        <v>2</v>
      </c>
      <c r="HV99">
        <v>2</v>
      </c>
      <c r="HW99">
        <v>2</v>
      </c>
      <c r="HX99">
        <v>2</v>
      </c>
      <c r="HY99">
        <v>2</v>
      </c>
      <c r="HZ99">
        <v>2</v>
      </c>
      <c r="IA99">
        <v>2</v>
      </c>
      <c r="IB99">
        <v>2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</row>
    <row r="100" spans="1:260" x14ac:dyDescent="0.2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3</v>
      </c>
      <c r="AN100">
        <v>0</v>
      </c>
      <c r="AO100">
        <v>2</v>
      </c>
      <c r="AP100">
        <v>2</v>
      </c>
      <c r="AQ100">
        <v>2</v>
      </c>
      <c r="AR100">
        <v>3</v>
      </c>
      <c r="AS100">
        <v>3</v>
      </c>
      <c r="AT100">
        <v>3</v>
      </c>
      <c r="AU100">
        <v>3</v>
      </c>
      <c r="AV100">
        <v>3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3</v>
      </c>
      <c r="BG100">
        <v>3</v>
      </c>
      <c r="BH100">
        <v>1</v>
      </c>
      <c r="BI100">
        <v>1</v>
      </c>
      <c r="BJ100">
        <v>1</v>
      </c>
      <c r="BK100">
        <v>3</v>
      </c>
      <c r="BL100">
        <v>3</v>
      </c>
      <c r="BM100">
        <v>3</v>
      </c>
      <c r="BN100">
        <v>3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3</v>
      </c>
      <c r="BY100">
        <v>3</v>
      </c>
      <c r="BZ100">
        <v>3</v>
      </c>
      <c r="CA100">
        <v>3</v>
      </c>
      <c r="CB100">
        <v>3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3</v>
      </c>
      <c r="CP100">
        <v>3</v>
      </c>
      <c r="CQ100">
        <v>3</v>
      </c>
      <c r="CR100">
        <v>3</v>
      </c>
      <c r="CS100">
        <v>3</v>
      </c>
      <c r="CT100">
        <v>3</v>
      </c>
      <c r="CU100">
        <v>1</v>
      </c>
      <c r="CV100">
        <v>3</v>
      </c>
      <c r="CW100">
        <v>3</v>
      </c>
      <c r="CX100">
        <v>3</v>
      </c>
      <c r="CY100">
        <v>3</v>
      </c>
      <c r="CZ100">
        <v>3</v>
      </c>
      <c r="DA100">
        <v>3</v>
      </c>
      <c r="DB100">
        <v>3</v>
      </c>
      <c r="DC100">
        <v>1</v>
      </c>
      <c r="DD100">
        <v>3</v>
      </c>
      <c r="DE100">
        <v>3</v>
      </c>
      <c r="DF100">
        <v>3</v>
      </c>
      <c r="DG100">
        <v>3</v>
      </c>
      <c r="DH100">
        <v>3</v>
      </c>
      <c r="DI100">
        <v>3</v>
      </c>
      <c r="DJ100">
        <v>3</v>
      </c>
      <c r="DK100">
        <v>2</v>
      </c>
      <c r="DL100">
        <v>3</v>
      </c>
      <c r="DM100">
        <v>3</v>
      </c>
      <c r="DN100">
        <v>3</v>
      </c>
      <c r="DO100">
        <v>3</v>
      </c>
      <c r="DP100">
        <v>3</v>
      </c>
      <c r="DQ100">
        <v>3</v>
      </c>
      <c r="DR100">
        <v>3</v>
      </c>
      <c r="DS100">
        <v>3</v>
      </c>
      <c r="DT100">
        <v>3</v>
      </c>
      <c r="DU100">
        <v>3</v>
      </c>
      <c r="DV100">
        <v>3</v>
      </c>
      <c r="DW100">
        <v>3</v>
      </c>
      <c r="DX100">
        <v>3</v>
      </c>
      <c r="DY100">
        <v>3</v>
      </c>
      <c r="DZ100">
        <v>3</v>
      </c>
      <c r="EA100">
        <v>3</v>
      </c>
      <c r="EB100">
        <v>3</v>
      </c>
      <c r="EC100">
        <v>0</v>
      </c>
      <c r="ED100">
        <v>2</v>
      </c>
      <c r="EE100">
        <v>2</v>
      </c>
      <c r="EF100">
        <v>2</v>
      </c>
      <c r="EG100">
        <v>0</v>
      </c>
      <c r="EH100">
        <v>3</v>
      </c>
      <c r="EI100">
        <v>3</v>
      </c>
      <c r="EJ100">
        <v>3</v>
      </c>
      <c r="EK100">
        <v>3</v>
      </c>
      <c r="EL100">
        <v>3</v>
      </c>
      <c r="EM100">
        <v>3</v>
      </c>
      <c r="EN100">
        <v>3</v>
      </c>
      <c r="EO100">
        <v>3</v>
      </c>
      <c r="EP100">
        <v>3</v>
      </c>
      <c r="EQ100">
        <v>3</v>
      </c>
      <c r="ER100">
        <v>3</v>
      </c>
      <c r="ES100">
        <v>3</v>
      </c>
      <c r="ET100">
        <v>3</v>
      </c>
      <c r="EU100">
        <v>3</v>
      </c>
      <c r="EV100">
        <v>3</v>
      </c>
      <c r="EW100">
        <v>2</v>
      </c>
      <c r="EX100">
        <v>2</v>
      </c>
      <c r="EY100">
        <v>2</v>
      </c>
      <c r="EZ100">
        <v>2</v>
      </c>
      <c r="FA100">
        <v>2</v>
      </c>
      <c r="FB100">
        <v>2</v>
      </c>
      <c r="FC100">
        <v>2</v>
      </c>
      <c r="FD100">
        <v>2</v>
      </c>
      <c r="FE100">
        <v>2</v>
      </c>
      <c r="FF100">
        <v>2</v>
      </c>
      <c r="FG100">
        <v>2</v>
      </c>
      <c r="FH100">
        <v>2</v>
      </c>
      <c r="FI100">
        <v>2</v>
      </c>
      <c r="FJ100">
        <v>2</v>
      </c>
      <c r="FK100">
        <v>3</v>
      </c>
      <c r="FL100">
        <v>3</v>
      </c>
      <c r="FM100">
        <v>3</v>
      </c>
      <c r="FN100">
        <v>1</v>
      </c>
      <c r="FO100">
        <v>1</v>
      </c>
      <c r="FP100">
        <v>1</v>
      </c>
      <c r="FQ100">
        <v>3</v>
      </c>
      <c r="FR100">
        <v>3</v>
      </c>
      <c r="FS100">
        <v>3</v>
      </c>
      <c r="FT100">
        <v>3</v>
      </c>
      <c r="FU100">
        <v>3</v>
      </c>
      <c r="FV100">
        <v>3</v>
      </c>
      <c r="FW100">
        <v>3</v>
      </c>
      <c r="FX100">
        <v>3</v>
      </c>
      <c r="FY100">
        <v>3</v>
      </c>
      <c r="FZ100">
        <v>3</v>
      </c>
      <c r="GA100">
        <v>3</v>
      </c>
      <c r="GB100">
        <v>3</v>
      </c>
      <c r="GC100">
        <v>3</v>
      </c>
      <c r="GD100">
        <v>3</v>
      </c>
      <c r="GE100">
        <v>3</v>
      </c>
      <c r="GF100">
        <v>3</v>
      </c>
      <c r="GG100">
        <v>3</v>
      </c>
      <c r="GH100">
        <v>2</v>
      </c>
      <c r="GI100">
        <v>2</v>
      </c>
      <c r="GJ100">
        <v>2</v>
      </c>
      <c r="GK100">
        <v>2</v>
      </c>
      <c r="GL100">
        <v>2</v>
      </c>
      <c r="GM100">
        <v>2</v>
      </c>
      <c r="GN100">
        <v>2</v>
      </c>
      <c r="GO100">
        <v>2</v>
      </c>
      <c r="GP100">
        <v>2</v>
      </c>
      <c r="GQ100">
        <v>2</v>
      </c>
      <c r="GR100">
        <v>2</v>
      </c>
      <c r="GS100">
        <v>2</v>
      </c>
      <c r="GT100">
        <v>2</v>
      </c>
      <c r="GU100">
        <v>2</v>
      </c>
      <c r="GV100">
        <v>2</v>
      </c>
      <c r="GW100">
        <v>2</v>
      </c>
      <c r="GX100">
        <v>2</v>
      </c>
      <c r="GY100">
        <v>2</v>
      </c>
      <c r="GZ100">
        <v>2</v>
      </c>
      <c r="HA100">
        <v>2</v>
      </c>
      <c r="HB100">
        <v>2</v>
      </c>
      <c r="HC100">
        <v>2</v>
      </c>
      <c r="HD100">
        <v>2</v>
      </c>
      <c r="HE100">
        <v>2</v>
      </c>
      <c r="HF100">
        <v>2</v>
      </c>
      <c r="HG100">
        <v>2</v>
      </c>
      <c r="HH100">
        <v>2</v>
      </c>
      <c r="HI100">
        <v>2</v>
      </c>
      <c r="HJ100">
        <v>2</v>
      </c>
      <c r="HK100">
        <v>2</v>
      </c>
      <c r="HL100">
        <v>2</v>
      </c>
      <c r="HM100">
        <v>2</v>
      </c>
      <c r="HN100">
        <v>2</v>
      </c>
      <c r="HO100">
        <v>2</v>
      </c>
      <c r="HP100">
        <v>2</v>
      </c>
      <c r="HQ100">
        <v>2</v>
      </c>
      <c r="HR100">
        <v>2</v>
      </c>
      <c r="HS100">
        <v>2</v>
      </c>
      <c r="HT100">
        <v>2</v>
      </c>
      <c r="HU100">
        <v>2</v>
      </c>
      <c r="HV100">
        <v>2</v>
      </c>
      <c r="HW100">
        <v>2</v>
      </c>
      <c r="HX100">
        <v>2</v>
      </c>
      <c r="HY100">
        <v>2</v>
      </c>
      <c r="HZ100">
        <v>2</v>
      </c>
      <c r="IA100">
        <v>2</v>
      </c>
      <c r="IB100">
        <v>2</v>
      </c>
      <c r="IC100">
        <v>2</v>
      </c>
      <c r="ID100">
        <v>2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</row>
    <row r="101" spans="1:260" x14ac:dyDescent="0.2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0</v>
      </c>
      <c r="AN101">
        <v>2</v>
      </c>
      <c r="AO101">
        <v>2</v>
      </c>
      <c r="AP101">
        <v>2</v>
      </c>
      <c r="AQ101">
        <v>2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0</v>
      </c>
      <c r="BF101">
        <v>3</v>
      </c>
      <c r="BG101">
        <v>1</v>
      </c>
      <c r="BH101">
        <v>3</v>
      </c>
      <c r="BI101">
        <v>1</v>
      </c>
      <c r="BJ101">
        <v>1</v>
      </c>
      <c r="BK101">
        <v>0</v>
      </c>
      <c r="BL101">
        <v>3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3</v>
      </c>
      <c r="CA101">
        <v>1</v>
      </c>
      <c r="CB101">
        <v>3</v>
      </c>
      <c r="CC101">
        <v>0</v>
      </c>
      <c r="CD101">
        <v>3</v>
      </c>
      <c r="CE101">
        <v>3</v>
      </c>
      <c r="CF101">
        <v>2</v>
      </c>
      <c r="CG101">
        <v>2</v>
      </c>
      <c r="CH101">
        <v>2</v>
      </c>
      <c r="CI101">
        <v>2</v>
      </c>
      <c r="CJ101">
        <v>2</v>
      </c>
      <c r="CK101">
        <v>2</v>
      </c>
      <c r="CL101">
        <v>2</v>
      </c>
      <c r="CM101">
        <v>2</v>
      </c>
      <c r="CN101">
        <v>2</v>
      </c>
      <c r="CO101">
        <v>2</v>
      </c>
      <c r="CP101">
        <v>3</v>
      </c>
      <c r="CQ101">
        <v>3</v>
      </c>
      <c r="CR101">
        <v>3</v>
      </c>
      <c r="CS101">
        <v>3</v>
      </c>
      <c r="CT101">
        <v>3</v>
      </c>
      <c r="CU101">
        <v>3</v>
      </c>
      <c r="CV101">
        <v>3</v>
      </c>
      <c r="CW101">
        <v>3</v>
      </c>
      <c r="CX101">
        <v>3</v>
      </c>
      <c r="CY101">
        <v>3</v>
      </c>
      <c r="CZ101">
        <v>3</v>
      </c>
      <c r="DA101">
        <v>3</v>
      </c>
      <c r="DB101">
        <v>3</v>
      </c>
      <c r="DC101">
        <v>1</v>
      </c>
      <c r="DD101">
        <v>1</v>
      </c>
      <c r="DE101">
        <v>3</v>
      </c>
      <c r="DF101">
        <v>3</v>
      </c>
      <c r="DG101">
        <v>3</v>
      </c>
      <c r="DH101">
        <v>3</v>
      </c>
      <c r="DI101">
        <v>3</v>
      </c>
      <c r="DJ101">
        <v>3</v>
      </c>
      <c r="DK101">
        <v>3</v>
      </c>
      <c r="DL101">
        <v>3</v>
      </c>
      <c r="DM101">
        <v>3</v>
      </c>
      <c r="DN101">
        <v>3</v>
      </c>
      <c r="DO101">
        <v>3</v>
      </c>
      <c r="DP101">
        <v>3</v>
      </c>
      <c r="DQ101">
        <v>3</v>
      </c>
      <c r="DR101">
        <v>3</v>
      </c>
      <c r="DS101">
        <v>3</v>
      </c>
      <c r="DT101">
        <v>3</v>
      </c>
      <c r="DU101">
        <v>3</v>
      </c>
      <c r="DV101">
        <v>3</v>
      </c>
      <c r="DW101">
        <v>3</v>
      </c>
      <c r="DX101">
        <v>3</v>
      </c>
      <c r="DY101">
        <v>3</v>
      </c>
      <c r="DZ101">
        <v>3</v>
      </c>
      <c r="EA101">
        <v>3</v>
      </c>
      <c r="EB101">
        <v>3</v>
      </c>
      <c r="EC101">
        <v>2</v>
      </c>
      <c r="ED101">
        <v>2</v>
      </c>
      <c r="EE101">
        <v>2</v>
      </c>
      <c r="EF101">
        <v>2</v>
      </c>
      <c r="EG101">
        <v>2</v>
      </c>
      <c r="EH101">
        <v>3</v>
      </c>
      <c r="EI101">
        <v>3</v>
      </c>
      <c r="EJ101">
        <v>3</v>
      </c>
      <c r="EK101">
        <v>3</v>
      </c>
      <c r="EL101">
        <v>3</v>
      </c>
      <c r="EM101">
        <v>3</v>
      </c>
      <c r="EN101">
        <v>3</v>
      </c>
      <c r="EO101">
        <v>3</v>
      </c>
      <c r="EP101">
        <v>3</v>
      </c>
      <c r="EQ101">
        <v>3</v>
      </c>
      <c r="ER101">
        <v>3</v>
      </c>
      <c r="ES101">
        <v>3</v>
      </c>
      <c r="ET101">
        <v>3</v>
      </c>
      <c r="EU101">
        <v>3</v>
      </c>
      <c r="EV101">
        <v>2</v>
      </c>
      <c r="EW101">
        <v>2</v>
      </c>
      <c r="EX101">
        <v>2</v>
      </c>
      <c r="EY101">
        <v>2</v>
      </c>
      <c r="EZ101">
        <v>2</v>
      </c>
      <c r="FA101">
        <v>2</v>
      </c>
      <c r="FB101">
        <v>2</v>
      </c>
      <c r="FC101">
        <v>2</v>
      </c>
      <c r="FD101">
        <v>2</v>
      </c>
      <c r="FE101">
        <v>2</v>
      </c>
      <c r="FF101">
        <v>2</v>
      </c>
      <c r="FG101">
        <v>2</v>
      </c>
      <c r="FH101">
        <v>2</v>
      </c>
      <c r="FI101">
        <v>2</v>
      </c>
      <c r="FJ101">
        <v>2</v>
      </c>
      <c r="FK101">
        <v>3</v>
      </c>
      <c r="FL101">
        <v>3</v>
      </c>
      <c r="FM101">
        <v>3</v>
      </c>
      <c r="FN101">
        <v>3</v>
      </c>
      <c r="FO101">
        <v>3</v>
      </c>
      <c r="FP101">
        <v>3</v>
      </c>
      <c r="FQ101">
        <v>3</v>
      </c>
      <c r="FR101">
        <v>3</v>
      </c>
      <c r="FS101">
        <v>3</v>
      </c>
      <c r="FT101">
        <v>3</v>
      </c>
      <c r="FU101">
        <v>3</v>
      </c>
      <c r="FV101">
        <v>3</v>
      </c>
      <c r="FW101">
        <v>3</v>
      </c>
      <c r="FX101">
        <v>0</v>
      </c>
      <c r="FY101">
        <v>3</v>
      </c>
      <c r="FZ101">
        <v>3</v>
      </c>
      <c r="GA101">
        <v>3</v>
      </c>
      <c r="GB101">
        <v>3</v>
      </c>
      <c r="GC101">
        <v>3</v>
      </c>
      <c r="GD101">
        <v>3</v>
      </c>
      <c r="GE101">
        <v>3</v>
      </c>
      <c r="GF101">
        <v>3</v>
      </c>
      <c r="GG101">
        <v>2</v>
      </c>
      <c r="GH101">
        <v>2</v>
      </c>
      <c r="GI101">
        <v>2</v>
      </c>
      <c r="GJ101">
        <v>2</v>
      </c>
      <c r="GK101">
        <v>2</v>
      </c>
      <c r="GL101">
        <v>2</v>
      </c>
      <c r="GM101">
        <v>2</v>
      </c>
      <c r="GN101">
        <v>2</v>
      </c>
      <c r="GO101">
        <v>2</v>
      </c>
      <c r="GP101">
        <v>2</v>
      </c>
      <c r="GQ101">
        <v>2</v>
      </c>
      <c r="GR101">
        <v>2</v>
      </c>
      <c r="GS101">
        <v>2</v>
      </c>
      <c r="GT101">
        <v>2</v>
      </c>
      <c r="GU101">
        <v>2</v>
      </c>
      <c r="GV101">
        <v>2</v>
      </c>
      <c r="GW101">
        <v>2</v>
      </c>
      <c r="GX101">
        <v>2</v>
      </c>
      <c r="GY101">
        <v>2</v>
      </c>
      <c r="GZ101">
        <v>2</v>
      </c>
      <c r="HA101">
        <v>2</v>
      </c>
      <c r="HB101">
        <v>2</v>
      </c>
      <c r="HC101">
        <v>2</v>
      </c>
      <c r="HD101">
        <v>2</v>
      </c>
      <c r="HE101">
        <v>2</v>
      </c>
      <c r="HF101">
        <v>2</v>
      </c>
      <c r="HG101">
        <v>2</v>
      </c>
      <c r="HH101">
        <v>2</v>
      </c>
      <c r="HI101">
        <v>2</v>
      </c>
      <c r="HJ101">
        <v>2</v>
      </c>
      <c r="HK101">
        <v>2</v>
      </c>
      <c r="HL101">
        <v>2</v>
      </c>
      <c r="HM101">
        <v>2</v>
      </c>
      <c r="HN101">
        <v>2</v>
      </c>
      <c r="HO101">
        <v>2</v>
      </c>
      <c r="HP101">
        <v>2</v>
      </c>
      <c r="HQ101">
        <v>2</v>
      </c>
      <c r="HR101">
        <v>2</v>
      </c>
      <c r="HS101">
        <v>2</v>
      </c>
      <c r="HT101">
        <v>2</v>
      </c>
      <c r="HU101">
        <v>2</v>
      </c>
      <c r="HV101">
        <v>2</v>
      </c>
      <c r="HW101">
        <v>2</v>
      </c>
      <c r="HX101">
        <v>2</v>
      </c>
      <c r="HY101">
        <v>2</v>
      </c>
      <c r="HZ101">
        <v>2</v>
      </c>
      <c r="IA101">
        <v>2</v>
      </c>
      <c r="IB101">
        <v>2</v>
      </c>
      <c r="IC101">
        <v>2</v>
      </c>
      <c r="ID101">
        <v>2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</row>
    <row r="102" spans="1:260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0</v>
      </c>
      <c r="AN102">
        <v>2</v>
      </c>
      <c r="AO102">
        <v>2</v>
      </c>
      <c r="AP102">
        <v>2</v>
      </c>
      <c r="AQ102">
        <v>0</v>
      </c>
      <c r="AR102">
        <v>0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v>1</v>
      </c>
      <c r="BK102">
        <v>1</v>
      </c>
      <c r="BL102">
        <v>1</v>
      </c>
      <c r="BM102">
        <v>1</v>
      </c>
      <c r="BN102">
        <v>3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3</v>
      </c>
      <c r="CE102">
        <v>3</v>
      </c>
      <c r="CF102">
        <v>2</v>
      </c>
      <c r="CG102">
        <v>2</v>
      </c>
      <c r="CH102">
        <v>2</v>
      </c>
      <c r="CI102">
        <v>2</v>
      </c>
      <c r="CJ102">
        <v>2</v>
      </c>
      <c r="CK102">
        <v>2</v>
      </c>
      <c r="CL102">
        <v>2</v>
      </c>
      <c r="CM102">
        <v>2</v>
      </c>
      <c r="CN102">
        <v>2</v>
      </c>
      <c r="CO102">
        <v>3</v>
      </c>
      <c r="CP102">
        <v>3</v>
      </c>
      <c r="CQ102">
        <v>3</v>
      </c>
      <c r="CR102">
        <v>3</v>
      </c>
      <c r="CS102">
        <v>3</v>
      </c>
      <c r="CT102">
        <v>3</v>
      </c>
      <c r="CU102">
        <v>3</v>
      </c>
      <c r="CV102">
        <v>3</v>
      </c>
      <c r="CW102">
        <v>3</v>
      </c>
      <c r="CX102">
        <v>3</v>
      </c>
      <c r="CY102">
        <v>3</v>
      </c>
      <c r="CZ102">
        <v>3</v>
      </c>
      <c r="DA102">
        <v>3</v>
      </c>
      <c r="DB102">
        <v>3</v>
      </c>
      <c r="DC102">
        <v>3</v>
      </c>
      <c r="DD102">
        <v>3</v>
      </c>
      <c r="DE102">
        <v>3</v>
      </c>
      <c r="DF102">
        <v>3</v>
      </c>
      <c r="DG102">
        <v>3</v>
      </c>
      <c r="DH102">
        <v>3</v>
      </c>
      <c r="DI102">
        <v>3</v>
      </c>
      <c r="DJ102">
        <v>3</v>
      </c>
      <c r="DK102">
        <v>3</v>
      </c>
      <c r="DL102">
        <v>3</v>
      </c>
      <c r="DM102">
        <v>3</v>
      </c>
      <c r="DN102">
        <v>3</v>
      </c>
      <c r="DO102">
        <v>3</v>
      </c>
      <c r="DP102">
        <v>3</v>
      </c>
      <c r="DQ102">
        <v>3</v>
      </c>
      <c r="DR102">
        <v>3</v>
      </c>
      <c r="DS102">
        <v>3</v>
      </c>
      <c r="DT102">
        <v>1</v>
      </c>
      <c r="DU102">
        <v>3</v>
      </c>
      <c r="DV102">
        <v>1</v>
      </c>
      <c r="DW102">
        <v>1</v>
      </c>
      <c r="DX102">
        <v>1</v>
      </c>
      <c r="DY102">
        <v>3</v>
      </c>
      <c r="DZ102">
        <v>3</v>
      </c>
      <c r="EA102">
        <v>3</v>
      </c>
      <c r="EB102">
        <v>2</v>
      </c>
      <c r="EC102">
        <v>2</v>
      </c>
      <c r="ED102">
        <v>2</v>
      </c>
      <c r="EE102">
        <v>2</v>
      </c>
      <c r="EF102">
        <v>2</v>
      </c>
      <c r="EG102">
        <v>2</v>
      </c>
      <c r="EH102">
        <v>3</v>
      </c>
      <c r="EI102">
        <v>3</v>
      </c>
      <c r="EJ102">
        <v>3</v>
      </c>
      <c r="EK102">
        <v>3</v>
      </c>
      <c r="EL102">
        <v>3</v>
      </c>
      <c r="EM102">
        <v>3</v>
      </c>
      <c r="EN102">
        <v>3</v>
      </c>
      <c r="EO102">
        <v>3</v>
      </c>
      <c r="EP102">
        <v>3</v>
      </c>
      <c r="EQ102">
        <v>3</v>
      </c>
      <c r="ER102">
        <v>3</v>
      </c>
      <c r="ES102">
        <v>3</v>
      </c>
      <c r="ET102">
        <v>3</v>
      </c>
      <c r="EU102">
        <v>3</v>
      </c>
      <c r="EV102">
        <v>2</v>
      </c>
      <c r="EW102">
        <v>2</v>
      </c>
      <c r="EX102">
        <v>2</v>
      </c>
      <c r="EY102">
        <v>2</v>
      </c>
      <c r="EZ102">
        <v>2</v>
      </c>
      <c r="FA102">
        <v>2</v>
      </c>
      <c r="FB102">
        <v>2</v>
      </c>
      <c r="FC102">
        <v>2</v>
      </c>
      <c r="FD102">
        <v>2</v>
      </c>
      <c r="FE102">
        <v>2</v>
      </c>
      <c r="FF102">
        <v>2</v>
      </c>
      <c r="FG102">
        <v>2</v>
      </c>
      <c r="FH102">
        <v>2</v>
      </c>
      <c r="FI102">
        <v>3</v>
      </c>
      <c r="FJ102">
        <v>2</v>
      </c>
      <c r="FK102">
        <v>3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3</v>
      </c>
      <c r="GE102">
        <v>3</v>
      </c>
      <c r="GF102">
        <v>0</v>
      </c>
      <c r="GG102">
        <v>2</v>
      </c>
      <c r="GH102">
        <v>2</v>
      </c>
      <c r="GI102">
        <v>2</v>
      </c>
      <c r="GJ102">
        <v>2</v>
      </c>
      <c r="GK102">
        <v>2</v>
      </c>
      <c r="GL102">
        <v>2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2</v>
      </c>
      <c r="GS102">
        <v>2</v>
      </c>
      <c r="GT102">
        <v>2</v>
      </c>
      <c r="GU102">
        <v>2</v>
      </c>
      <c r="GV102">
        <v>2</v>
      </c>
      <c r="GW102">
        <v>2</v>
      </c>
      <c r="GX102">
        <v>2</v>
      </c>
      <c r="GY102">
        <v>2</v>
      </c>
      <c r="GZ102">
        <v>2</v>
      </c>
      <c r="HA102">
        <v>2</v>
      </c>
      <c r="HB102">
        <v>2</v>
      </c>
      <c r="HC102">
        <v>2</v>
      </c>
      <c r="HD102">
        <v>2</v>
      </c>
      <c r="HE102">
        <v>2</v>
      </c>
      <c r="HF102">
        <v>2</v>
      </c>
      <c r="HG102">
        <v>2</v>
      </c>
      <c r="HH102">
        <v>2</v>
      </c>
      <c r="HI102">
        <v>2</v>
      </c>
      <c r="HJ102">
        <v>2</v>
      </c>
      <c r="HK102">
        <v>2</v>
      </c>
      <c r="HL102">
        <v>2</v>
      </c>
      <c r="HM102">
        <v>2</v>
      </c>
      <c r="HN102">
        <v>2</v>
      </c>
      <c r="HO102">
        <v>2</v>
      </c>
      <c r="HP102">
        <v>2</v>
      </c>
      <c r="HQ102">
        <v>2</v>
      </c>
      <c r="HR102">
        <v>2</v>
      </c>
      <c r="HS102">
        <v>2</v>
      </c>
      <c r="HT102">
        <v>2</v>
      </c>
      <c r="HU102">
        <v>2</v>
      </c>
      <c r="HV102">
        <v>2</v>
      </c>
      <c r="HW102">
        <v>2</v>
      </c>
      <c r="HX102">
        <v>2</v>
      </c>
      <c r="HY102">
        <v>2</v>
      </c>
      <c r="HZ102">
        <v>2</v>
      </c>
      <c r="IA102">
        <v>2</v>
      </c>
      <c r="IB102">
        <v>2</v>
      </c>
      <c r="IC102">
        <v>2</v>
      </c>
      <c r="ID102">
        <v>2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</row>
    <row r="103" spans="1:260" x14ac:dyDescent="0.2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3</v>
      </c>
      <c r="AN103">
        <v>2</v>
      </c>
      <c r="AO103">
        <v>2</v>
      </c>
      <c r="AP103">
        <v>2</v>
      </c>
      <c r="AQ103">
        <v>2</v>
      </c>
      <c r="AR103">
        <v>3</v>
      </c>
      <c r="AS103">
        <v>3</v>
      </c>
      <c r="AT103">
        <v>3</v>
      </c>
      <c r="AU103">
        <v>3</v>
      </c>
      <c r="AV103">
        <v>3</v>
      </c>
      <c r="AW103">
        <v>3</v>
      </c>
      <c r="AX103">
        <v>3</v>
      </c>
      <c r="AY103">
        <v>3</v>
      </c>
      <c r="AZ103">
        <v>3</v>
      </c>
      <c r="BA103">
        <v>3</v>
      </c>
      <c r="BB103">
        <v>1</v>
      </c>
      <c r="BC103">
        <v>1</v>
      </c>
      <c r="BD103">
        <v>1</v>
      </c>
      <c r="BE103">
        <v>3</v>
      </c>
      <c r="BF103">
        <v>3</v>
      </c>
      <c r="BG103">
        <v>3</v>
      </c>
      <c r="BH103">
        <v>3</v>
      </c>
      <c r="BI103">
        <v>3</v>
      </c>
      <c r="BJ103">
        <v>1</v>
      </c>
      <c r="BK103">
        <v>3</v>
      </c>
      <c r="BL103">
        <v>1</v>
      </c>
      <c r="BM103">
        <v>1</v>
      </c>
      <c r="BN103">
        <v>0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1</v>
      </c>
      <c r="BX103">
        <v>1</v>
      </c>
      <c r="BY103">
        <v>3</v>
      </c>
      <c r="BZ103">
        <v>3</v>
      </c>
      <c r="CA103">
        <v>3</v>
      </c>
      <c r="CB103">
        <v>3</v>
      </c>
      <c r="CC103">
        <v>3</v>
      </c>
      <c r="CD103">
        <v>3</v>
      </c>
      <c r="CE103">
        <v>3</v>
      </c>
      <c r="CF103">
        <v>3</v>
      </c>
      <c r="CG103">
        <v>2</v>
      </c>
      <c r="CH103">
        <v>2</v>
      </c>
      <c r="CI103">
        <v>2</v>
      </c>
      <c r="CJ103">
        <v>2</v>
      </c>
      <c r="CK103">
        <v>2</v>
      </c>
      <c r="CL103">
        <v>2</v>
      </c>
      <c r="CM103">
        <v>2</v>
      </c>
      <c r="CN103">
        <v>2</v>
      </c>
      <c r="CO103">
        <v>3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3</v>
      </c>
      <c r="DA103">
        <v>3</v>
      </c>
      <c r="DB103">
        <v>3</v>
      </c>
      <c r="DC103">
        <v>3</v>
      </c>
      <c r="DD103">
        <v>3</v>
      </c>
      <c r="DE103">
        <v>0</v>
      </c>
      <c r="DF103">
        <v>0</v>
      </c>
      <c r="DG103">
        <v>2</v>
      </c>
      <c r="DH103">
        <v>2</v>
      </c>
      <c r="DI103">
        <v>3</v>
      </c>
      <c r="DJ103">
        <v>3</v>
      </c>
      <c r="DK103">
        <v>3</v>
      </c>
      <c r="DL103">
        <v>3</v>
      </c>
      <c r="DM103">
        <v>3</v>
      </c>
      <c r="DN103">
        <v>3</v>
      </c>
      <c r="DO103">
        <v>3</v>
      </c>
      <c r="DP103">
        <v>3</v>
      </c>
      <c r="DQ103">
        <v>3</v>
      </c>
      <c r="DR103">
        <v>3</v>
      </c>
      <c r="DS103">
        <v>3</v>
      </c>
      <c r="DT103">
        <v>1</v>
      </c>
      <c r="DU103">
        <v>3</v>
      </c>
      <c r="DV103">
        <v>3</v>
      </c>
      <c r="DW103">
        <v>3</v>
      </c>
      <c r="DX103">
        <v>3</v>
      </c>
      <c r="DY103">
        <v>3</v>
      </c>
      <c r="DZ103">
        <v>3</v>
      </c>
      <c r="EA103">
        <v>3</v>
      </c>
      <c r="EB103">
        <v>2</v>
      </c>
      <c r="EC103">
        <v>2</v>
      </c>
      <c r="ED103">
        <v>2</v>
      </c>
      <c r="EE103">
        <v>2</v>
      </c>
      <c r="EF103">
        <v>2</v>
      </c>
      <c r="EG103">
        <v>2</v>
      </c>
      <c r="EH103">
        <v>0</v>
      </c>
      <c r="EI103">
        <v>3</v>
      </c>
      <c r="EJ103">
        <v>3</v>
      </c>
      <c r="EK103">
        <v>3</v>
      </c>
      <c r="EL103">
        <v>3</v>
      </c>
      <c r="EM103">
        <v>3</v>
      </c>
      <c r="EN103">
        <v>3</v>
      </c>
      <c r="EO103">
        <v>3</v>
      </c>
      <c r="EP103">
        <v>3</v>
      </c>
      <c r="EQ103">
        <v>3</v>
      </c>
      <c r="ER103">
        <v>3</v>
      </c>
      <c r="ES103">
        <v>3</v>
      </c>
      <c r="ET103">
        <v>3</v>
      </c>
      <c r="EU103">
        <v>3</v>
      </c>
      <c r="EV103">
        <v>2</v>
      </c>
      <c r="EW103">
        <v>0</v>
      </c>
      <c r="EX103">
        <v>2</v>
      </c>
      <c r="EY103">
        <v>2</v>
      </c>
      <c r="EZ103">
        <v>2</v>
      </c>
      <c r="FA103">
        <v>2</v>
      </c>
      <c r="FB103">
        <v>2</v>
      </c>
      <c r="FC103">
        <v>2</v>
      </c>
      <c r="FD103">
        <v>2</v>
      </c>
      <c r="FE103">
        <v>2</v>
      </c>
      <c r="FF103">
        <v>2</v>
      </c>
      <c r="FG103">
        <v>2</v>
      </c>
      <c r="FH103">
        <v>2</v>
      </c>
      <c r="FI103">
        <v>3</v>
      </c>
      <c r="FJ103">
        <v>3</v>
      </c>
      <c r="FK103">
        <v>3</v>
      </c>
      <c r="FL103">
        <v>3</v>
      </c>
      <c r="FM103">
        <v>1</v>
      </c>
      <c r="FN103">
        <v>0</v>
      </c>
      <c r="FO103">
        <v>3</v>
      </c>
      <c r="FP103">
        <v>3</v>
      </c>
      <c r="FQ103">
        <v>3</v>
      </c>
      <c r="FR103">
        <v>3</v>
      </c>
      <c r="FS103">
        <v>3</v>
      </c>
      <c r="FT103">
        <v>3</v>
      </c>
      <c r="FU103">
        <v>3</v>
      </c>
      <c r="FV103">
        <v>3</v>
      </c>
      <c r="FW103">
        <v>3</v>
      </c>
      <c r="FX103">
        <v>3</v>
      </c>
      <c r="FY103">
        <v>3</v>
      </c>
      <c r="FZ103">
        <v>3</v>
      </c>
      <c r="GA103">
        <v>3</v>
      </c>
      <c r="GB103">
        <v>3</v>
      </c>
      <c r="GC103">
        <v>3</v>
      </c>
      <c r="GD103">
        <v>3</v>
      </c>
      <c r="GE103">
        <v>3</v>
      </c>
      <c r="GF103">
        <v>3</v>
      </c>
      <c r="GG103">
        <v>2</v>
      </c>
      <c r="GH103">
        <v>2</v>
      </c>
      <c r="GI103">
        <v>2</v>
      </c>
      <c r="GJ103">
        <v>2</v>
      </c>
      <c r="GK103">
        <v>2</v>
      </c>
      <c r="GL103">
        <v>2</v>
      </c>
      <c r="GM103">
        <v>2</v>
      </c>
      <c r="GN103">
        <v>2</v>
      </c>
      <c r="GO103">
        <v>2</v>
      </c>
      <c r="GP103">
        <v>2</v>
      </c>
      <c r="GQ103">
        <v>2</v>
      </c>
      <c r="GR103">
        <v>2</v>
      </c>
      <c r="GS103">
        <v>2</v>
      </c>
      <c r="GT103">
        <v>2</v>
      </c>
      <c r="GU103">
        <v>2</v>
      </c>
      <c r="GV103">
        <v>2</v>
      </c>
      <c r="GW103">
        <v>2</v>
      </c>
      <c r="GX103">
        <v>2</v>
      </c>
      <c r="GY103">
        <v>2</v>
      </c>
      <c r="GZ103">
        <v>2</v>
      </c>
      <c r="HA103">
        <v>2</v>
      </c>
      <c r="HB103">
        <v>2</v>
      </c>
      <c r="HC103">
        <v>2</v>
      </c>
      <c r="HD103">
        <v>2</v>
      </c>
      <c r="HE103">
        <v>2</v>
      </c>
      <c r="HF103">
        <v>2</v>
      </c>
      <c r="HG103">
        <v>2</v>
      </c>
      <c r="HH103">
        <v>2</v>
      </c>
      <c r="HI103">
        <v>2</v>
      </c>
      <c r="HJ103">
        <v>2</v>
      </c>
      <c r="HK103">
        <v>2</v>
      </c>
      <c r="HL103">
        <v>2</v>
      </c>
      <c r="HM103">
        <v>2</v>
      </c>
      <c r="HN103">
        <v>2</v>
      </c>
      <c r="HO103">
        <v>2</v>
      </c>
      <c r="HP103">
        <v>2</v>
      </c>
      <c r="HQ103">
        <v>2</v>
      </c>
      <c r="HR103">
        <v>2</v>
      </c>
      <c r="HS103">
        <v>2</v>
      </c>
      <c r="HT103">
        <v>2</v>
      </c>
      <c r="HU103">
        <v>2</v>
      </c>
      <c r="HV103">
        <v>2</v>
      </c>
      <c r="HW103">
        <v>2</v>
      </c>
      <c r="HX103">
        <v>2</v>
      </c>
      <c r="HY103">
        <v>2</v>
      </c>
      <c r="HZ103">
        <v>2</v>
      </c>
      <c r="IA103">
        <v>2</v>
      </c>
      <c r="IB103">
        <v>2</v>
      </c>
      <c r="IC103">
        <v>2</v>
      </c>
      <c r="ID103">
        <v>2</v>
      </c>
      <c r="IE103">
        <v>2</v>
      </c>
      <c r="IF103">
        <v>2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</row>
    <row r="104" spans="1:260" x14ac:dyDescent="0.2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3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1</v>
      </c>
      <c r="AN104">
        <v>1</v>
      </c>
      <c r="AO104">
        <v>2</v>
      </c>
      <c r="AP104">
        <v>2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3</v>
      </c>
      <c r="AX104">
        <v>3</v>
      </c>
      <c r="AY104">
        <v>3</v>
      </c>
      <c r="AZ104">
        <v>3</v>
      </c>
      <c r="BA104">
        <v>1</v>
      </c>
      <c r="BB104">
        <v>1</v>
      </c>
      <c r="BC104">
        <v>1</v>
      </c>
      <c r="BD104">
        <v>1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0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1</v>
      </c>
      <c r="BW104">
        <v>1</v>
      </c>
      <c r="BX104">
        <v>1</v>
      </c>
      <c r="BY104">
        <v>3</v>
      </c>
      <c r="BZ104">
        <v>3</v>
      </c>
      <c r="CA104">
        <v>3</v>
      </c>
      <c r="CB104">
        <v>3</v>
      </c>
      <c r="CC104">
        <v>3</v>
      </c>
      <c r="CD104">
        <v>3</v>
      </c>
      <c r="CE104">
        <v>3</v>
      </c>
      <c r="CF104">
        <v>3</v>
      </c>
      <c r="CG104">
        <v>3</v>
      </c>
      <c r="CH104">
        <v>0</v>
      </c>
      <c r="CI104">
        <v>2</v>
      </c>
      <c r="CJ104">
        <v>2</v>
      </c>
      <c r="CK104">
        <v>2</v>
      </c>
      <c r="CL104">
        <v>3</v>
      </c>
      <c r="CM104">
        <v>2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3</v>
      </c>
      <c r="DA104">
        <v>0</v>
      </c>
      <c r="DB104">
        <v>3</v>
      </c>
      <c r="DC104">
        <v>2</v>
      </c>
      <c r="DD104">
        <v>1</v>
      </c>
      <c r="DE104">
        <v>1</v>
      </c>
      <c r="DF104">
        <v>3</v>
      </c>
      <c r="DG104">
        <v>1</v>
      </c>
      <c r="DH104">
        <v>1</v>
      </c>
      <c r="DI104">
        <v>3</v>
      </c>
      <c r="DJ104">
        <v>3</v>
      </c>
      <c r="DK104">
        <v>3</v>
      </c>
      <c r="DL104">
        <v>3</v>
      </c>
      <c r="DM104">
        <v>3</v>
      </c>
      <c r="DN104">
        <v>3</v>
      </c>
      <c r="DO104">
        <v>3</v>
      </c>
      <c r="DP104">
        <v>3</v>
      </c>
      <c r="DQ104">
        <v>3</v>
      </c>
      <c r="DR104">
        <v>3</v>
      </c>
      <c r="DS104">
        <v>1</v>
      </c>
      <c r="DT104">
        <v>1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2</v>
      </c>
      <c r="EF104">
        <v>2</v>
      </c>
      <c r="EG104">
        <v>2</v>
      </c>
      <c r="EH104">
        <v>2</v>
      </c>
      <c r="EI104">
        <v>3</v>
      </c>
      <c r="EJ104">
        <v>3</v>
      </c>
      <c r="EK104">
        <v>3</v>
      </c>
      <c r="EL104">
        <v>3</v>
      </c>
      <c r="EM104">
        <v>3</v>
      </c>
      <c r="EN104">
        <v>3</v>
      </c>
      <c r="EO104">
        <v>3</v>
      </c>
      <c r="EP104">
        <v>3</v>
      </c>
      <c r="EQ104">
        <v>3</v>
      </c>
      <c r="ER104">
        <v>3</v>
      </c>
      <c r="ES104">
        <v>3</v>
      </c>
      <c r="ET104">
        <v>3</v>
      </c>
      <c r="EU104">
        <v>3</v>
      </c>
      <c r="EV104">
        <v>3</v>
      </c>
      <c r="EW104">
        <v>2</v>
      </c>
      <c r="EX104">
        <v>2</v>
      </c>
      <c r="EY104">
        <v>2</v>
      </c>
      <c r="EZ104">
        <v>2</v>
      </c>
      <c r="FA104">
        <v>2</v>
      </c>
      <c r="FB104">
        <v>2</v>
      </c>
      <c r="FC104">
        <v>2</v>
      </c>
      <c r="FD104">
        <v>2</v>
      </c>
      <c r="FE104">
        <v>2</v>
      </c>
      <c r="FF104">
        <v>2</v>
      </c>
      <c r="FG104">
        <v>3</v>
      </c>
      <c r="FH104">
        <v>2</v>
      </c>
      <c r="FI104">
        <v>3</v>
      </c>
      <c r="FJ104">
        <v>3</v>
      </c>
      <c r="FK104">
        <v>3</v>
      </c>
      <c r="FL104">
        <v>3</v>
      </c>
      <c r="FM104">
        <v>1</v>
      </c>
      <c r="FN104">
        <v>3</v>
      </c>
      <c r="FO104">
        <v>3</v>
      </c>
      <c r="FP104">
        <v>3</v>
      </c>
      <c r="FQ104">
        <v>3</v>
      </c>
      <c r="FR104">
        <v>3</v>
      </c>
      <c r="FS104">
        <v>3</v>
      </c>
      <c r="FT104">
        <v>3</v>
      </c>
      <c r="FU104">
        <v>3</v>
      </c>
      <c r="FV104">
        <v>3</v>
      </c>
      <c r="FW104">
        <v>3</v>
      </c>
      <c r="FX104">
        <v>3</v>
      </c>
      <c r="FY104">
        <v>3</v>
      </c>
      <c r="FZ104">
        <v>3</v>
      </c>
      <c r="GA104">
        <v>3</v>
      </c>
      <c r="GB104">
        <v>3</v>
      </c>
      <c r="GC104">
        <v>3</v>
      </c>
      <c r="GD104">
        <v>3</v>
      </c>
      <c r="GE104">
        <v>3</v>
      </c>
      <c r="GF104">
        <v>2</v>
      </c>
      <c r="GG104">
        <v>2</v>
      </c>
      <c r="GH104">
        <v>2</v>
      </c>
      <c r="GI104">
        <v>2</v>
      </c>
      <c r="GJ104">
        <v>2</v>
      </c>
      <c r="GK104">
        <v>2</v>
      </c>
      <c r="GL104">
        <v>2</v>
      </c>
      <c r="GM104">
        <v>2</v>
      </c>
      <c r="GN104">
        <v>2</v>
      </c>
      <c r="GO104">
        <v>2</v>
      </c>
      <c r="GP104">
        <v>2</v>
      </c>
      <c r="GQ104">
        <v>2</v>
      </c>
      <c r="GR104">
        <v>2</v>
      </c>
      <c r="GS104">
        <v>2</v>
      </c>
      <c r="GT104">
        <v>2</v>
      </c>
      <c r="GU104">
        <v>2</v>
      </c>
      <c r="GV104">
        <v>2</v>
      </c>
      <c r="GW104">
        <v>2</v>
      </c>
      <c r="GX104">
        <v>2</v>
      </c>
      <c r="GY104">
        <v>2</v>
      </c>
      <c r="GZ104">
        <v>2</v>
      </c>
      <c r="HA104">
        <v>2</v>
      </c>
      <c r="HB104">
        <v>2</v>
      </c>
      <c r="HC104">
        <v>2</v>
      </c>
      <c r="HD104">
        <v>0</v>
      </c>
      <c r="HE104">
        <v>2</v>
      </c>
      <c r="HF104">
        <v>2</v>
      </c>
      <c r="HG104">
        <v>2</v>
      </c>
      <c r="HH104">
        <v>2</v>
      </c>
      <c r="HI104">
        <v>2</v>
      </c>
      <c r="HJ104">
        <v>2</v>
      </c>
      <c r="HK104">
        <v>2</v>
      </c>
      <c r="HL104">
        <v>2</v>
      </c>
      <c r="HM104">
        <v>2</v>
      </c>
      <c r="HN104">
        <v>2</v>
      </c>
      <c r="HO104">
        <v>2</v>
      </c>
      <c r="HP104">
        <v>2</v>
      </c>
      <c r="HQ104">
        <v>2</v>
      </c>
      <c r="HR104">
        <v>2</v>
      </c>
      <c r="HS104">
        <v>2</v>
      </c>
      <c r="HT104">
        <v>2</v>
      </c>
      <c r="HU104">
        <v>2</v>
      </c>
      <c r="HV104">
        <v>2</v>
      </c>
      <c r="HW104">
        <v>2</v>
      </c>
      <c r="HX104">
        <v>2</v>
      </c>
      <c r="HY104">
        <v>2</v>
      </c>
      <c r="HZ104">
        <v>2</v>
      </c>
      <c r="IA104">
        <v>2</v>
      </c>
      <c r="IB104">
        <v>2</v>
      </c>
      <c r="IC104">
        <v>2</v>
      </c>
      <c r="ID104">
        <v>2</v>
      </c>
      <c r="IE104">
        <v>2</v>
      </c>
      <c r="IF104">
        <v>2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1</v>
      </c>
      <c r="IZ104">
        <v>1</v>
      </c>
    </row>
    <row r="105" spans="1:260" x14ac:dyDescent="0.2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1</v>
      </c>
      <c r="AM105">
        <v>1</v>
      </c>
      <c r="AN105">
        <v>0</v>
      </c>
      <c r="AO105">
        <v>2</v>
      </c>
      <c r="AP105">
        <v>2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1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3</v>
      </c>
      <c r="BS105">
        <v>3</v>
      </c>
      <c r="BT105">
        <v>3</v>
      </c>
      <c r="BU105">
        <v>0</v>
      </c>
      <c r="BV105">
        <v>1</v>
      </c>
      <c r="BW105">
        <v>1</v>
      </c>
      <c r="BX105">
        <v>3</v>
      </c>
      <c r="BY105">
        <v>3</v>
      </c>
      <c r="BZ105">
        <v>3</v>
      </c>
      <c r="CA105">
        <v>3</v>
      </c>
      <c r="CB105">
        <v>3</v>
      </c>
      <c r="CC105">
        <v>3</v>
      </c>
      <c r="CD105">
        <v>3</v>
      </c>
      <c r="CE105">
        <v>3</v>
      </c>
      <c r="CF105">
        <v>3</v>
      </c>
      <c r="CG105">
        <v>3</v>
      </c>
      <c r="CH105">
        <v>3</v>
      </c>
      <c r="CI105">
        <v>3</v>
      </c>
      <c r="CJ105">
        <v>0</v>
      </c>
      <c r="CK105">
        <v>2</v>
      </c>
      <c r="CL105">
        <v>3</v>
      </c>
      <c r="CM105">
        <v>3</v>
      </c>
      <c r="CN105">
        <v>2</v>
      </c>
      <c r="CO105">
        <v>3</v>
      </c>
      <c r="CP105">
        <v>3</v>
      </c>
      <c r="CQ105">
        <v>3</v>
      </c>
      <c r="CR105">
        <v>3</v>
      </c>
      <c r="CS105">
        <v>3</v>
      </c>
      <c r="CT105">
        <v>3</v>
      </c>
      <c r="CU105">
        <v>3</v>
      </c>
      <c r="CV105">
        <v>3</v>
      </c>
      <c r="CW105">
        <v>3</v>
      </c>
      <c r="CX105">
        <v>3</v>
      </c>
      <c r="CY105">
        <v>3</v>
      </c>
      <c r="CZ105">
        <v>3</v>
      </c>
      <c r="DA105">
        <v>0</v>
      </c>
      <c r="DB105">
        <v>0</v>
      </c>
      <c r="DC105">
        <v>0</v>
      </c>
      <c r="DD105">
        <v>3</v>
      </c>
      <c r="DE105">
        <v>3</v>
      </c>
      <c r="DF105">
        <v>3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3</v>
      </c>
      <c r="DM105">
        <v>1</v>
      </c>
      <c r="DN105">
        <v>3</v>
      </c>
      <c r="DO105">
        <v>3</v>
      </c>
      <c r="DP105">
        <v>3</v>
      </c>
      <c r="DQ105">
        <v>3</v>
      </c>
      <c r="DR105">
        <v>3</v>
      </c>
      <c r="DS105">
        <v>0</v>
      </c>
      <c r="DT105">
        <v>3</v>
      </c>
      <c r="DU105">
        <v>3</v>
      </c>
      <c r="DV105">
        <v>3</v>
      </c>
      <c r="DW105">
        <v>3</v>
      </c>
      <c r="DX105">
        <v>3</v>
      </c>
      <c r="DY105">
        <v>3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2</v>
      </c>
      <c r="EF105">
        <v>2</v>
      </c>
      <c r="EG105">
        <v>2</v>
      </c>
      <c r="EH105">
        <v>2</v>
      </c>
      <c r="EI105">
        <v>3</v>
      </c>
      <c r="EJ105">
        <v>3</v>
      </c>
      <c r="EK105">
        <v>3</v>
      </c>
      <c r="EL105">
        <v>3</v>
      </c>
      <c r="EM105">
        <v>3</v>
      </c>
      <c r="EN105">
        <v>3</v>
      </c>
      <c r="EO105">
        <v>3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3</v>
      </c>
      <c r="EX105">
        <v>3</v>
      </c>
      <c r="EY105">
        <v>0</v>
      </c>
      <c r="EZ105">
        <v>2</v>
      </c>
      <c r="FA105">
        <v>2</v>
      </c>
      <c r="FB105">
        <v>2</v>
      </c>
      <c r="FC105">
        <v>2</v>
      </c>
      <c r="FD105">
        <v>2</v>
      </c>
      <c r="FE105">
        <v>2</v>
      </c>
      <c r="FF105">
        <v>0</v>
      </c>
      <c r="FG105">
        <v>3</v>
      </c>
      <c r="FH105">
        <v>3</v>
      </c>
      <c r="FI105">
        <v>3</v>
      </c>
      <c r="FJ105">
        <v>3</v>
      </c>
      <c r="FK105">
        <v>3</v>
      </c>
      <c r="FL105">
        <v>3</v>
      </c>
      <c r="FM105">
        <v>3</v>
      </c>
      <c r="FN105">
        <v>3</v>
      </c>
      <c r="FO105">
        <v>3</v>
      </c>
      <c r="FP105">
        <v>3</v>
      </c>
      <c r="FQ105">
        <v>3</v>
      </c>
      <c r="FR105">
        <v>3</v>
      </c>
      <c r="FS105">
        <v>3</v>
      </c>
      <c r="FT105">
        <v>3</v>
      </c>
      <c r="FU105">
        <v>3</v>
      </c>
      <c r="FV105">
        <v>3</v>
      </c>
      <c r="FW105">
        <v>3</v>
      </c>
      <c r="FX105">
        <v>3</v>
      </c>
      <c r="FY105">
        <v>3</v>
      </c>
      <c r="FZ105">
        <v>3</v>
      </c>
      <c r="GA105">
        <v>3</v>
      </c>
      <c r="GB105">
        <v>3</v>
      </c>
      <c r="GC105">
        <v>3</v>
      </c>
      <c r="GD105">
        <v>3</v>
      </c>
      <c r="GE105">
        <v>3</v>
      </c>
      <c r="GF105">
        <v>2</v>
      </c>
      <c r="GG105">
        <v>2</v>
      </c>
      <c r="GH105">
        <v>2</v>
      </c>
      <c r="GI105">
        <v>2</v>
      </c>
      <c r="GJ105">
        <v>2</v>
      </c>
      <c r="GK105">
        <v>2</v>
      </c>
      <c r="GL105">
        <v>2</v>
      </c>
      <c r="GM105">
        <v>2</v>
      </c>
      <c r="GN105">
        <v>2</v>
      </c>
      <c r="GO105">
        <v>2</v>
      </c>
      <c r="GP105">
        <v>2</v>
      </c>
      <c r="GQ105">
        <v>2</v>
      </c>
      <c r="GR105">
        <v>2</v>
      </c>
      <c r="GS105">
        <v>2</v>
      </c>
      <c r="GT105">
        <v>2</v>
      </c>
      <c r="GU105">
        <v>2</v>
      </c>
      <c r="GV105">
        <v>2</v>
      </c>
      <c r="GW105">
        <v>2</v>
      </c>
      <c r="GX105">
        <v>2</v>
      </c>
      <c r="GY105">
        <v>2</v>
      </c>
      <c r="GZ105">
        <v>2</v>
      </c>
      <c r="HA105">
        <v>2</v>
      </c>
      <c r="HB105">
        <v>2</v>
      </c>
      <c r="HC105">
        <v>2</v>
      </c>
      <c r="HD105">
        <v>2</v>
      </c>
      <c r="HE105">
        <v>2</v>
      </c>
      <c r="HF105">
        <v>2</v>
      </c>
      <c r="HG105">
        <v>2</v>
      </c>
      <c r="HH105">
        <v>2</v>
      </c>
      <c r="HI105">
        <v>2</v>
      </c>
      <c r="HJ105">
        <v>2</v>
      </c>
      <c r="HK105">
        <v>2</v>
      </c>
      <c r="HL105">
        <v>2</v>
      </c>
      <c r="HM105">
        <v>2</v>
      </c>
      <c r="HN105">
        <v>2</v>
      </c>
      <c r="HO105">
        <v>2</v>
      </c>
      <c r="HP105">
        <v>2</v>
      </c>
      <c r="HQ105">
        <v>2</v>
      </c>
      <c r="HR105">
        <v>2</v>
      </c>
      <c r="HS105">
        <v>2</v>
      </c>
      <c r="HT105">
        <v>2</v>
      </c>
      <c r="HU105">
        <v>2</v>
      </c>
      <c r="HV105">
        <v>2</v>
      </c>
      <c r="HW105">
        <v>2</v>
      </c>
      <c r="HX105">
        <v>2</v>
      </c>
      <c r="HY105">
        <v>2</v>
      </c>
      <c r="HZ105">
        <v>2</v>
      </c>
      <c r="IA105">
        <v>2</v>
      </c>
      <c r="IB105">
        <v>2</v>
      </c>
      <c r="IC105">
        <v>2</v>
      </c>
      <c r="ID105">
        <v>2</v>
      </c>
      <c r="IE105">
        <v>2</v>
      </c>
      <c r="IF105">
        <v>2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</row>
    <row r="106" spans="1:260" x14ac:dyDescent="0.2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1</v>
      </c>
      <c r="AN106">
        <v>0</v>
      </c>
      <c r="AO106">
        <v>2</v>
      </c>
      <c r="AP106">
        <v>2</v>
      </c>
      <c r="AQ106">
        <v>2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3</v>
      </c>
      <c r="BV106">
        <v>3</v>
      </c>
      <c r="BW106">
        <v>3</v>
      </c>
      <c r="BX106">
        <v>3</v>
      </c>
      <c r="BY106">
        <v>3</v>
      </c>
      <c r="BZ106">
        <v>3</v>
      </c>
      <c r="CA106">
        <v>3</v>
      </c>
      <c r="CB106">
        <v>3</v>
      </c>
      <c r="CC106">
        <v>3</v>
      </c>
      <c r="CD106">
        <v>3</v>
      </c>
      <c r="CE106">
        <v>3</v>
      </c>
      <c r="CF106">
        <v>3</v>
      </c>
      <c r="CG106">
        <v>3</v>
      </c>
      <c r="CH106">
        <v>3</v>
      </c>
      <c r="CI106">
        <v>3</v>
      </c>
      <c r="CJ106">
        <v>3</v>
      </c>
      <c r="CK106">
        <v>3</v>
      </c>
      <c r="CL106">
        <v>3</v>
      </c>
      <c r="CM106">
        <v>0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3</v>
      </c>
      <c r="DA106">
        <v>2</v>
      </c>
      <c r="DB106">
        <v>0</v>
      </c>
      <c r="DC106">
        <v>0</v>
      </c>
      <c r="DD106">
        <v>1</v>
      </c>
      <c r="DE106">
        <v>0</v>
      </c>
      <c r="DF106">
        <v>1</v>
      </c>
      <c r="DG106">
        <v>1</v>
      </c>
      <c r="DH106">
        <v>0</v>
      </c>
      <c r="DI106">
        <v>1</v>
      </c>
      <c r="DJ106">
        <v>1</v>
      </c>
      <c r="DK106">
        <v>3</v>
      </c>
      <c r="DL106">
        <v>3</v>
      </c>
      <c r="DM106">
        <v>1</v>
      </c>
      <c r="DN106">
        <v>3</v>
      </c>
      <c r="DO106">
        <v>3</v>
      </c>
      <c r="DP106">
        <v>3</v>
      </c>
      <c r="DQ106">
        <v>3</v>
      </c>
      <c r="DR106">
        <v>3</v>
      </c>
      <c r="DS106">
        <v>3</v>
      </c>
      <c r="DT106">
        <v>3</v>
      </c>
      <c r="DU106">
        <v>3</v>
      </c>
      <c r="DV106">
        <v>3</v>
      </c>
      <c r="DW106">
        <v>3</v>
      </c>
      <c r="DX106">
        <v>3</v>
      </c>
      <c r="DY106">
        <v>3</v>
      </c>
      <c r="DZ106">
        <v>2</v>
      </c>
      <c r="EA106">
        <v>2</v>
      </c>
      <c r="EB106">
        <v>2</v>
      </c>
      <c r="EC106">
        <v>2</v>
      </c>
      <c r="ED106">
        <v>2</v>
      </c>
      <c r="EE106">
        <v>2</v>
      </c>
      <c r="EF106">
        <v>2</v>
      </c>
      <c r="EG106">
        <v>2</v>
      </c>
      <c r="EH106">
        <v>2</v>
      </c>
      <c r="EI106">
        <v>3</v>
      </c>
      <c r="EJ106">
        <v>3</v>
      </c>
      <c r="EK106">
        <v>3</v>
      </c>
      <c r="EL106">
        <v>3</v>
      </c>
      <c r="EM106">
        <v>3</v>
      </c>
      <c r="EN106">
        <v>3</v>
      </c>
      <c r="EO106">
        <v>3</v>
      </c>
      <c r="EP106">
        <v>3</v>
      </c>
      <c r="EQ106">
        <v>3</v>
      </c>
      <c r="ER106">
        <v>3</v>
      </c>
      <c r="ES106">
        <v>3</v>
      </c>
      <c r="ET106">
        <v>3</v>
      </c>
      <c r="EU106">
        <v>3</v>
      </c>
      <c r="EV106">
        <v>3</v>
      </c>
      <c r="EW106">
        <v>3</v>
      </c>
      <c r="EX106">
        <v>3</v>
      </c>
      <c r="EY106">
        <v>3</v>
      </c>
      <c r="EZ106">
        <v>3</v>
      </c>
      <c r="FA106">
        <v>3</v>
      </c>
      <c r="FB106">
        <v>2</v>
      </c>
      <c r="FC106">
        <v>3</v>
      </c>
      <c r="FD106">
        <v>3</v>
      </c>
      <c r="FE106">
        <v>3</v>
      </c>
      <c r="FF106">
        <v>3</v>
      </c>
      <c r="FG106">
        <v>3</v>
      </c>
      <c r="FH106">
        <v>3</v>
      </c>
      <c r="FI106">
        <v>3</v>
      </c>
      <c r="FJ106">
        <v>3</v>
      </c>
      <c r="FK106">
        <v>3</v>
      </c>
      <c r="FL106">
        <v>3</v>
      </c>
      <c r="FM106">
        <v>3</v>
      </c>
      <c r="FN106">
        <v>3</v>
      </c>
      <c r="FO106">
        <v>3</v>
      </c>
      <c r="FP106">
        <v>3</v>
      </c>
      <c r="FQ106">
        <v>3</v>
      </c>
      <c r="FR106">
        <v>3</v>
      </c>
      <c r="FS106">
        <v>3</v>
      </c>
      <c r="FT106">
        <v>3</v>
      </c>
      <c r="FU106">
        <v>3</v>
      </c>
      <c r="FV106">
        <v>3</v>
      </c>
      <c r="FW106">
        <v>3</v>
      </c>
      <c r="FX106">
        <v>3</v>
      </c>
      <c r="FY106">
        <v>3</v>
      </c>
      <c r="FZ106">
        <v>3</v>
      </c>
      <c r="GA106">
        <v>3</v>
      </c>
      <c r="GB106">
        <v>3</v>
      </c>
      <c r="GC106">
        <v>3</v>
      </c>
      <c r="GD106">
        <v>3</v>
      </c>
      <c r="GE106">
        <v>2</v>
      </c>
      <c r="GF106">
        <v>2</v>
      </c>
      <c r="GG106">
        <v>2</v>
      </c>
      <c r="GH106">
        <v>2</v>
      </c>
      <c r="GI106">
        <v>2</v>
      </c>
      <c r="GJ106">
        <v>2</v>
      </c>
      <c r="GK106">
        <v>2</v>
      </c>
      <c r="GL106">
        <v>2</v>
      </c>
      <c r="GM106">
        <v>2</v>
      </c>
      <c r="GN106">
        <v>2</v>
      </c>
      <c r="GO106">
        <v>2</v>
      </c>
      <c r="GP106">
        <v>2</v>
      </c>
      <c r="GQ106">
        <v>2</v>
      </c>
      <c r="GR106">
        <v>2</v>
      </c>
      <c r="GS106">
        <v>2</v>
      </c>
      <c r="GT106">
        <v>2</v>
      </c>
      <c r="GU106">
        <v>2</v>
      </c>
      <c r="GV106">
        <v>2</v>
      </c>
      <c r="GW106">
        <v>2</v>
      </c>
      <c r="GX106">
        <v>2</v>
      </c>
      <c r="GY106">
        <v>2</v>
      </c>
      <c r="GZ106">
        <v>2</v>
      </c>
      <c r="HA106">
        <v>2</v>
      </c>
      <c r="HB106">
        <v>2</v>
      </c>
      <c r="HC106">
        <v>2</v>
      </c>
      <c r="HD106">
        <v>2</v>
      </c>
      <c r="HE106">
        <v>2</v>
      </c>
      <c r="HF106">
        <v>2</v>
      </c>
      <c r="HG106">
        <v>2</v>
      </c>
      <c r="HH106">
        <v>2</v>
      </c>
      <c r="HI106">
        <v>2</v>
      </c>
      <c r="HJ106">
        <v>2</v>
      </c>
      <c r="HK106">
        <v>2</v>
      </c>
      <c r="HL106">
        <v>2</v>
      </c>
      <c r="HM106">
        <v>2</v>
      </c>
      <c r="HN106">
        <v>2</v>
      </c>
      <c r="HO106">
        <v>2</v>
      </c>
      <c r="HP106">
        <v>2</v>
      </c>
      <c r="HQ106">
        <v>2</v>
      </c>
      <c r="HR106">
        <v>2</v>
      </c>
      <c r="HS106">
        <v>2</v>
      </c>
      <c r="HT106">
        <v>2</v>
      </c>
      <c r="HU106">
        <v>2</v>
      </c>
      <c r="HV106">
        <v>2</v>
      </c>
      <c r="HW106">
        <v>2</v>
      </c>
      <c r="HX106">
        <v>2</v>
      </c>
      <c r="HY106">
        <v>2</v>
      </c>
      <c r="HZ106">
        <v>2</v>
      </c>
      <c r="IA106">
        <v>2</v>
      </c>
      <c r="IB106">
        <v>2</v>
      </c>
      <c r="IC106">
        <v>2</v>
      </c>
      <c r="ID106">
        <v>2</v>
      </c>
      <c r="IE106">
        <v>2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</row>
    <row r="107" spans="1:260" x14ac:dyDescent="0.2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0</v>
      </c>
      <c r="AN107">
        <v>2</v>
      </c>
      <c r="AO107">
        <v>2</v>
      </c>
      <c r="AP107">
        <v>2</v>
      </c>
      <c r="AQ107">
        <v>3</v>
      </c>
      <c r="AR107">
        <v>2</v>
      </c>
      <c r="AS107">
        <v>3</v>
      </c>
      <c r="AT107">
        <v>3</v>
      </c>
      <c r="AU107">
        <v>3</v>
      </c>
      <c r="AV107">
        <v>1</v>
      </c>
      <c r="AW107">
        <v>1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3</v>
      </c>
      <c r="BM107">
        <v>3</v>
      </c>
      <c r="BN107">
        <v>3</v>
      </c>
      <c r="BO107">
        <v>3</v>
      </c>
      <c r="BP107">
        <v>3</v>
      </c>
      <c r="BQ107">
        <v>3</v>
      </c>
      <c r="BR107">
        <v>1</v>
      </c>
      <c r="BS107">
        <v>1</v>
      </c>
      <c r="BT107">
        <v>1</v>
      </c>
      <c r="BU107">
        <v>3</v>
      </c>
      <c r="BV107">
        <v>3</v>
      </c>
      <c r="BW107">
        <v>1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3</v>
      </c>
      <c r="CD107">
        <v>3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3</v>
      </c>
      <c r="CK107">
        <v>3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3</v>
      </c>
      <c r="DA107">
        <v>3</v>
      </c>
      <c r="DB107">
        <v>0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3</v>
      </c>
      <c r="DN107">
        <v>1</v>
      </c>
      <c r="DO107">
        <v>3</v>
      </c>
      <c r="DP107">
        <v>3</v>
      </c>
      <c r="DQ107">
        <v>3</v>
      </c>
      <c r="DR107">
        <v>3</v>
      </c>
      <c r="DS107">
        <v>3</v>
      </c>
      <c r="DT107">
        <v>3</v>
      </c>
      <c r="DU107">
        <v>3</v>
      </c>
      <c r="DV107">
        <v>3</v>
      </c>
      <c r="DW107">
        <v>3</v>
      </c>
      <c r="DX107">
        <v>3</v>
      </c>
      <c r="DY107">
        <v>2</v>
      </c>
      <c r="DZ107">
        <v>2</v>
      </c>
      <c r="EA107">
        <v>2</v>
      </c>
      <c r="EB107">
        <v>2</v>
      </c>
      <c r="EC107">
        <v>2</v>
      </c>
      <c r="ED107">
        <v>2</v>
      </c>
      <c r="EE107">
        <v>2</v>
      </c>
      <c r="EF107">
        <v>2</v>
      </c>
      <c r="EG107">
        <v>2</v>
      </c>
      <c r="EH107">
        <v>2</v>
      </c>
      <c r="EI107">
        <v>2</v>
      </c>
      <c r="EJ107">
        <v>3</v>
      </c>
      <c r="EK107">
        <v>3</v>
      </c>
      <c r="EL107">
        <v>3</v>
      </c>
      <c r="EM107">
        <v>3</v>
      </c>
      <c r="EN107">
        <v>3</v>
      </c>
      <c r="EO107">
        <v>3</v>
      </c>
      <c r="EP107">
        <v>3</v>
      </c>
      <c r="EQ107">
        <v>3</v>
      </c>
      <c r="ER107">
        <v>3</v>
      </c>
      <c r="ES107">
        <v>3</v>
      </c>
      <c r="ET107">
        <v>3</v>
      </c>
      <c r="EU107">
        <v>3</v>
      </c>
      <c r="EV107">
        <v>3</v>
      </c>
      <c r="EW107">
        <v>3</v>
      </c>
      <c r="EX107">
        <v>3</v>
      </c>
      <c r="EY107">
        <v>3</v>
      </c>
      <c r="EZ107">
        <v>3</v>
      </c>
      <c r="FA107">
        <v>3</v>
      </c>
      <c r="FB107">
        <v>3</v>
      </c>
      <c r="FC107">
        <v>3</v>
      </c>
      <c r="FD107">
        <v>3</v>
      </c>
      <c r="FE107">
        <v>3</v>
      </c>
      <c r="FF107">
        <v>3</v>
      </c>
      <c r="FG107">
        <v>3</v>
      </c>
      <c r="FH107">
        <v>3</v>
      </c>
      <c r="FI107">
        <v>3</v>
      </c>
      <c r="FJ107">
        <v>3</v>
      </c>
      <c r="FK107">
        <v>3</v>
      </c>
      <c r="FL107">
        <v>1</v>
      </c>
      <c r="FM107">
        <v>3</v>
      </c>
      <c r="FN107">
        <v>3</v>
      </c>
      <c r="FO107">
        <v>3</v>
      </c>
      <c r="FP107">
        <v>3</v>
      </c>
      <c r="FQ107">
        <v>3</v>
      </c>
      <c r="FR107">
        <v>3</v>
      </c>
      <c r="FS107">
        <v>3</v>
      </c>
      <c r="FT107">
        <v>3</v>
      </c>
      <c r="FU107">
        <v>3</v>
      </c>
      <c r="FV107">
        <v>3</v>
      </c>
      <c r="FW107">
        <v>3</v>
      </c>
      <c r="FX107">
        <v>3</v>
      </c>
      <c r="FY107">
        <v>3</v>
      </c>
      <c r="FZ107">
        <v>3</v>
      </c>
      <c r="GA107">
        <v>3</v>
      </c>
      <c r="GB107">
        <v>3</v>
      </c>
      <c r="GC107">
        <v>2</v>
      </c>
      <c r="GD107">
        <v>2</v>
      </c>
      <c r="GE107">
        <v>2</v>
      </c>
      <c r="GF107">
        <v>2</v>
      </c>
      <c r="GG107">
        <v>2</v>
      </c>
      <c r="GH107">
        <v>2</v>
      </c>
      <c r="GI107">
        <v>2</v>
      </c>
      <c r="GJ107">
        <v>2</v>
      </c>
      <c r="GK107">
        <v>2</v>
      </c>
      <c r="GL107">
        <v>2</v>
      </c>
      <c r="GM107">
        <v>2</v>
      </c>
      <c r="GN107">
        <v>2</v>
      </c>
      <c r="GO107">
        <v>2</v>
      </c>
      <c r="GP107">
        <v>2</v>
      </c>
      <c r="GQ107">
        <v>2</v>
      </c>
      <c r="GR107">
        <v>2</v>
      </c>
      <c r="GS107">
        <v>2</v>
      </c>
      <c r="GT107">
        <v>2</v>
      </c>
      <c r="GU107">
        <v>2</v>
      </c>
      <c r="GV107">
        <v>2</v>
      </c>
      <c r="GW107">
        <v>2</v>
      </c>
      <c r="GX107">
        <v>2</v>
      </c>
      <c r="GY107">
        <v>2</v>
      </c>
      <c r="GZ107">
        <v>2</v>
      </c>
      <c r="HA107">
        <v>2</v>
      </c>
      <c r="HB107">
        <v>2</v>
      </c>
      <c r="HC107">
        <v>2</v>
      </c>
      <c r="HD107">
        <v>2</v>
      </c>
      <c r="HE107">
        <v>2</v>
      </c>
      <c r="HF107">
        <v>2</v>
      </c>
      <c r="HG107">
        <v>2</v>
      </c>
      <c r="HH107">
        <v>2</v>
      </c>
      <c r="HI107">
        <v>2</v>
      </c>
      <c r="HJ107">
        <v>2</v>
      </c>
      <c r="HK107">
        <v>2</v>
      </c>
      <c r="HL107">
        <v>2</v>
      </c>
      <c r="HM107">
        <v>2</v>
      </c>
      <c r="HN107">
        <v>2</v>
      </c>
      <c r="HO107">
        <v>2</v>
      </c>
      <c r="HP107">
        <v>2</v>
      </c>
      <c r="HQ107">
        <v>2</v>
      </c>
      <c r="HR107">
        <v>2</v>
      </c>
      <c r="HS107">
        <v>2</v>
      </c>
      <c r="HT107">
        <v>2</v>
      </c>
      <c r="HU107">
        <v>2</v>
      </c>
      <c r="HV107">
        <v>2</v>
      </c>
      <c r="HW107">
        <v>2</v>
      </c>
      <c r="HX107">
        <v>2</v>
      </c>
      <c r="HY107">
        <v>2</v>
      </c>
      <c r="HZ107">
        <v>2</v>
      </c>
      <c r="IA107">
        <v>2</v>
      </c>
      <c r="IB107">
        <v>2</v>
      </c>
      <c r="IC107">
        <v>2</v>
      </c>
      <c r="ID107">
        <v>2</v>
      </c>
      <c r="IE107">
        <v>2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</row>
    <row r="108" spans="1:260" x14ac:dyDescent="0.2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0</v>
      </c>
      <c r="AN108">
        <v>0</v>
      </c>
      <c r="AO108">
        <v>2</v>
      </c>
      <c r="AP108">
        <v>2</v>
      </c>
      <c r="AQ108">
        <v>3</v>
      </c>
      <c r="AR108">
        <v>3</v>
      </c>
      <c r="AS108">
        <v>3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3</v>
      </c>
      <c r="BG108">
        <v>3</v>
      </c>
      <c r="BH108">
        <v>3</v>
      </c>
      <c r="BI108">
        <v>3</v>
      </c>
      <c r="BJ108">
        <v>3</v>
      </c>
      <c r="BK108">
        <v>3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3</v>
      </c>
      <c r="BR108">
        <v>3</v>
      </c>
      <c r="BS108">
        <v>3</v>
      </c>
      <c r="BT108">
        <v>3</v>
      </c>
      <c r="BU108">
        <v>3</v>
      </c>
      <c r="BV108">
        <v>3</v>
      </c>
      <c r="BW108">
        <v>0</v>
      </c>
      <c r="BX108">
        <v>3</v>
      </c>
      <c r="BY108">
        <v>0</v>
      </c>
      <c r="BZ108">
        <v>1</v>
      </c>
      <c r="CA108">
        <v>3</v>
      </c>
      <c r="CB108">
        <v>3</v>
      </c>
      <c r="CC108">
        <v>3</v>
      </c>
      <c r="CD108">
        <v>3</v>
      </c>
      <c r="CE108">
        <v>3</v>
      </c>
      <c r="CF108">
        <v>3</v>
      </c>
      <c r="CG108">
        <v>3</v>
      </c>
      <c r="CH108">
        <v>3</v>
      </c>
      <c r="CI108">
        <v>3</v>
      </c>
      <c r="CJ108">
        <v>3</v>
      </c>
      <c r="CK108">
        <v>3</v>
      </c>
      <c r="CL108">
        <v>3</v>
      </c>
      <c r="CM108">
        <v>3</v>
      </c>
      <c r="CN108">
        <v>3</v>
      </c>
      <c r="CO108">
        <v>3</v>
      </c>
      <c r="CP108">
        <v>3</v>
      </c>
      <c r="CQ108">
        <v>3</v>
      </c>
      <c r="CR108">
        <v>3</v>
      </c>
      <c r="CS108">
        <v>3</v>
      </c>
      <c r="CT108">
        <v>3</v>
      </c>
      <c r="CU108">
        <v>3</v>
      </c>
      <c r="CV108">
        <v>3</v>
      </c>
      <c r="CW108">
        <v>3</v>
      </c>
      <c r="CX108">
        <v>3</v>
      </c>
      <c r="CY108">
        <v>3</v>
      </c>
      <c r="CZ108">
        <v>3</v>
      </c>
      <c r="DA108">
        <v>3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3</v>
      </c>
      <c r="DN108">
        <v>0</v>
      </c>
      <c r="DO108">
        <v>3</v>
      </c>
      <c r="DP108">
        <v>3</v>
      </c>
      <c r="DQ108">
        <v>3</v>
      </c>
      <c r="DR108">
        <v>3</v>
      </c>
      <c r="DS108">
        <v>3</v>
      </c>
      <c r="DT108">
        <v>3</v>
      </c>
      <c r="DU108">
        <v>3</v>
      </c>
      <c r="DV108">
        <v>3</v>
      </c>
      <c r="DW108">
        <v>3</v>
      </c>
      <c r="DX108">
        <v>2</v>
      </c>
      <c r="DY108">
        <v>2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2</v>
      </c>
      <c r="EF108">
        <v>2</v>
      </c>
      <c r="EG108">
        <v>2</v>
      </c>
      <c r="EH108">
        <v>2</v>
      </c>
      <c r="EI108">
        <v>2</v>
      </c>
      <c r="EJ108">
        <v>2</v>
      </c>
      <c r="EK108">
        <v>3</v>
      </c>
      <c r="EL108">
        <v>3</v>
      </c>
      <c r="EM108">
        <v>3</v>
      </c>
      <c r="EN108">
        <v>3</v>
      </c>
      <c r="EO108">
        <v>3</v>
      </c>
      <c r="EP108">
        <v>3</v>
      </c>
      <c r="EQ108">
        <v>3</v>
      </c>
      <c r="ER108">
        <v>3</v>
      </c>
      <c r="ES108">
        <v>3</v>
      </c>
      <c r="ET108">
        <v>3</v>
      </c>
      <c r="EU108">
        <v>3</v>
      </c>
      <c r="EV108">
        <v>3</v>
      </c>
      <c r="EW108">
        <v>3</v>
      </c>
      <c r="EX108">
        <v>3</v>
      </c>
      <c r="EY108">
        <v>3</v>
      </c>
      <c r="EZ108">
        <v>3</v>
      </c>
      <c r="FA108">
        <v>3</v>
      </c>
      <c r="FB108">
        <v>3</v>
      </c>
      <c r="FC108">
        <v>3</v>
      </c>
      <c r="FD108">
        <v>3</v>
      </c>
      <c r="FE108">
        <v>3</v>
      </c>
      <c r="FF108">
        <v>3</v>
      </c>
      <c r="FG108">
        <v>3</v>
      </c>
      <c r="FH108">
        <v>3</v>
      </c>
      <c r="FI108">
        <v>3</v>
      </c>
      <c r="FJ108">
        <v>3</v>
      </c>
      <c r="FK108">
        <v>3</v>
      </c>
      <c r="FL108">
        <v>3</v>
      </c>
      <c r="FM108">
        <v>3</v>
      </c>
      <c r="FN108">
        <v>3</v>
      </c>
      <c r="FO108">
        <v>3</v>
      </c>
      <c r="FP108">
        <v>3</v>
      </c>
      <c r="FQ108">
        <v>3</v>
      </c>
      <c r="FR108">
        <v>3</v>
      </c>
      <c r="FS108">
        <v>3</v>
      </c>
      <c r="FT108">
        <v>3</v>
      </c>
      <c r="FU108">
        <v>3</v>
      </c>
      <c r="FV108">
        <v>3</v>
      </c>
      <c r="FW108">
        <v>3</v>
      </c>
      <c r="FX108">
        <v>3</v>
      </c>
      <c r="FY108">
        <v>3</v>
      </c>
      <c r="FZ108">
        <v>3</v>
      </c>
      <c r="GA108">
        <v>3</v>
      </c>
      <c r="GB108">
        <v>3</v>
      </c>
      <c r="GC108">
        <v>2</v>
      </c>
      <c r="GD108">
        <v>2</v>
      </c>
      <c r="GE108">
        <v>2</v>
      </c>
      <c r="GF108">
        <v>2</v>
      </c>
      <c r="GG108">
        <v>2</v>
      </c>
      <c r="GH108">
        <v>2</v>
      </c>
      <c r="GI108">
        <v>2</v>
      </c>
      <c r="GJ108">
        <v>2</v>
      </c>
      <c r="GK108">
        <v>2</v>
      </c>
      <c r="GL108">
        <v>2</v>
      </c>
      <c r="GM108">
        <v>2</v>
      </c>
      <c r="GN108">
        <v>2</v>
      </c>
      <c r="GO108">
        <v>2</v>
      </c>
      <c r="GP108">
        <v>2</v>
      </c>
      <c r="GQ108">
        <v>2</v>
      </c>
      <c r="GR108">
        <v>2</v>
      </c>
      <c r="GS108">
        <v>2</v>
      </c>
      <c r="GT108">
        <v>2</v>
      </c>
      <c r="GU108">
        <v>2</v>
      </c>
      <c r="GV108">
        <v>2</v>
      </c>
      <c r="GW108">
        <v>2</v>
      </c>
      <c r="GX108">
        <v>2</v>
      </c>
      <c r="GY108">
        <v>2</v>
      </c>
      <c r="GZ108">
        <v>2</v>
      </c>
      <c r="HA108">
        <v>2</v>
      </c>
      <c r="HB108">
        <v>2</v>
      </c>
      <c r="HC108">
        <v>2</v>
      </c>
      <c r="HD108">
        <v>2</v>
      </c>
      <c r="HE108">
        <v>2</v>
      </c>
      <c r="HF108">
        <v>2</v>
      </c>
      <c r="HG108">
        <v>2</v>
      </c>
      <c r="HH108">
        <v>2</v>
      </c>
      <c r="HI108">
        <v>2</v>
      </c>
      <c r="HJ108">
        <v>2</v>
      </c>
      <c r="HK108">
        <v>2</v>
      </c>
      <c r="HL108">
        <v>2</v>
      </c>
      <c r="HM108">
        <v>2</v>
      </c>
      <c r="HN108">
        <v>2</v>
      </c>
      <c r="HO108">
        <v>2</v>
      </c>
      <c r="HP108">
        <v>2</v>
      </c>
      <c r="HQ108">
        <v>2</v>
      </c>
      <c r="HR108">
        <v>2</v>
      </c>
      <c r="HS108">
        <v>2</v>
      </c>
      <c r="HT108">
        <v>2</v>
      </c>
      <c r="HU108">
        <v>2</v>
      </c>
      <c r="HV108">
        <v>2</v>
      </c>
      <c r="HW108">
        <v>2</v>
      </c>
      <c r="HX108">
        <v>2</v>
      </c>
      <c r="HY108">
        <v>2</v>
      </c>
      <c r="HZ108">
        <v>2</v>
      </c>
      <c r="IA108">
        <v>2</v>
      </c>
      <c r="IB108">
        <v>2</v>
      </c>
      <c r="IC108">
        <v>2</v>
      </c>
      <c r="ID108">
        <v>2</v>
      </c>
      <c r="IE108">
        <v>2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</row>
    <row r="109" spans="1:260" x14ac:dyDescent="0.2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1</v>
      </c>
      <c r="AO109">
        <v>2</v>
      </c>
      <c r="AP109">
        <v>2</v>
      </c>
      <c r="AQ109">
        <v>3</v>
      </c>
      <c r="AR109">
        <v>2</v>
      </c>
      <c r="AS109">
        <v>3</v>
      </c>
      <c r="AT109">
        <v>3</v>
      </c>
      <c r="AU109">
        <v>3</v>
      </c>
      <c r="AV109">
        <v>3</v>
      </c>
      <c r="AW109">
        <v>3</v>
      </c>
      <c r="AX109">
        <v>1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v>3</v>
      </c>
      <c r="BK109">
        <v>2</v>
      </c>
      <c r="BL109">
        <v>3</v>
      </c>
      <c r="BM109">
        <v>2</v>
      </c>
      <c r="BN109">
        <v>3</v>
      </c>
      <c r="BO109">
        <v>2</v>
      </c>
      <c r="BP109">
        <v>2</v>
      </c>
      <c r="BQ109">
        <v>2</v>
      </c>
      <c r="BR109">
        <v>2</v>
      </c>
      <c r="BS109">
        <v>0</v>
      </c>
      <c r="BT109">
        <v>3</v>
      </c>
      <c r="BU109">
        <v>3</v>
      </c>
      <c r="BV109">
        <v>3</v>
      </c>
      <c r="BW109">
        <v>3</v>
      </c>
      <c r="BX109">
        <v>3</v>
      </c>
      <c r="BY109">
        <v>3</v>
      </c>
      <c r="BZ109">
        <v>3</v>
      </c>
      <c r="CA109">
        <v>3</v>
      </c>
      <c r="CB109">
        <v>3</v>
      </c>
      <c r="CC109">
        <v>3</v>
      </c>
      <c r="CD109">
        <v>3</v>
      </c>
      <c r="CE109">
        <v>3</v>
      </c>
      <c r="CF109">
        <v>3</v>
      </c>
      <c r="CG109">
        <v>3</v>
      </c>
      <c r="CH109">
        <v>3</v>
      </c>
      <c r="CI109">
        <v>3</v>
      </c>
      <c r="CJ109">
        <v>3</v>
      </c>
      <c r="CK109">
        <v>3</v>
      </c>
      <c r="CL109">
        <v>3</v>
      </c>
      <c r="CM109">
        <v>3</v>
      </c>
      <c r="CN109">
        <v>3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3</v>
      </c>
      <c r="CV109">
        <v>3</v>
      </c>
      <c r="CW109">
        <v>3</v>
      </c>
      <c r="CX109">
        <v>3</v>
      </c>
      <c r="CY109">
        <v>3</v>
      </c>
      <c r="CZ109">
        <v>3</v>
      </c>
      <c r="DA109">
        <v>3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3</v>
      </c>
      <c r="DL109">
        <v>3</v>
      </c>
      <c r="DM109">
        <v>3</v>
      </c>
      <c r="DN109">
        <v>3</v>
      </c>
      <c r="DO109">
        <v>3</v>
      </c>
      <c r="DP109">
        <v>3</v>
      </c>
      <c r="DQ109">
        <v>3</v>
      </c>
      <c r="DR109">
        <v>3</v>
      </c>
      <c r="DS109">
        <v>3</v>
      </c>
      <c r="DT109">
        <v>3</v>
      </c>
      <c r="DU109">
        <v>0</v>
      </c>
      <c r="DV109">
        <v>3</v>
      </c>
      <c r="DW109">
        <v>2</v>
      </c>
      <c r="DX109">
        <v>2</v>
      </c>
      <c r="DY109">
        <v>2</v>
      </c>
      <c r="DZ109">
        <v>2</v>
      </c>
      <c r="EA109">
        <v>2</v>
      </c>
      <c r="EB109">
        <v>2</v>
      </c>
      <c r="EC109">
        <v>2</v>
      </c>
      <c r="ED109">
        <v>2</v>
      </c>
      <c r="EE109">
        <v>2</v>
      </c>
      <c r="EF109">
        <v>2</v>
      </c>
      <c r="EG109">
        <v>2</v>
      </c>
      <c r="EH109">
        <v>2</v>
      </c>
      <c r="EI109">
        <v>2</v>
      </c>
      <c r="EJ109">
        <v>3</v>
      </c>
      <c r="EK109">
        <v>3</v>
      </c>
      <c r="EL109">
        <v>3</v>
      </c>
      <c r="EM109">
        <v>3</v>
      </c>
      <c r="EN109">
        <v>3</v>
      </c>
      <c r="EO109">
        <v>3</v>
      </c>
      <c r="EP109">
        <v>3</v>
      </c>
      <c r="EQ109">
        <v>3</v>
      </c>
      <c r="ER109">
        <v>3</v>
      </c>
      <c r="ES109">
        <v>3</v>
      </c>
      <c r="ET109">
        <v>3</v>
      </c>
      <c r="EU109">
        <v>3</v>
      </c>
      <c r="EV109">
        <v>3</v>
      </c>
      <c r="EW109">
        <v>3</v>
      </c>
      <c r="EX109">
        <v>3</v>
      </c>
      <c r="EY109">
        <v>3</v>
      </c>
      <c r="EZ109">
        <v>3</v>
      </c>
      <c r="FA109">
        <v>3</v>
      </c>
      <c r="FB109">
        <v>3</v>
      </c>
      <c r="FC109">
        <v>3</v>
      </c>
      <c r="FD109">
        <v>3</v>
      </c>
      <c r="FE109">
        <v>3</v>
      </c>
      <c r="FF109">
        <v>3</v>
      </c>
      <c r="FG109">
        <v>3</v>
      </c>
      <c r="FH109">
        <v>3</v>
      </c>
      <c r="FI109">
        <v>3</v>
      </c>
      <c r="FJ109">
        <v>3</v>
      </c>
      <c r="FK109">
        <v>3</v>
      </c>
      <c r="FL109">
        <v>3</v>
      </c>
      <c r="FM109">
        <v>1</v>
      </c>
      <c r="FN109">
        <v>3</v>
      </c>
      <c r="FO109">
        <v>3</v>
      </c>
      <c r="FP109">
        <v>3</v>
      </c>
      <c r="FQ109">
        <v>3</v>
      </c>
      <c r="FR109">
        <v>3</v>
      </c>
      <c r="FS109">
        <v>3</v>
      </c>
      <c r="FT109">
        <v>3</v>
      </c>
      <c r="FU109">
        <v>3</v>
      </c>
      <c r="FV109">
        <v>3</v>
      </c>
      <c r="FW109">
        <v>3</v>
      </c>
      <c r="FX109">
        <v>3</v>
      </c>
      <c r="FY109">
        <v>3</v>
      </c>
      <c r="FZ109">
        <v>0</v>
      </c>
      <c r="GA109">
        <v>3</v>
      </c>
      <c r="GB109">
        <v>2</v>
      </c>
      <c r="GC109">
        <v>2</v>
      </c>
      <c r="GD109">
        <v>2</v>
      </c>
      <c r="GE109">
        <v>2</v>
      </c>
      <c r="GF109">
        <v>2</v>
      </c>
      <c r="GG109">
        <v>2</v>
      </c>
      <c r="GH109">
        <v>2</v>
      </c>
      <c r="GI109">
        <v>2</v>
      </c>
      <c r="GJ109">
        <v>2</v>
      </c>
      <c r="GK109">
        <v>2</v>
      </c>
      <c r="GL109">
        <v>2</v>
      </c>
      <c r="GM109">
        <v>2</v>
      </c>
      <c r="GN109">
        <v>2</v>
      </c>
      <c r="GO109">
        <v>2</v>
      </c>
      <c r="GP109">
        <v>2</v>
      </c>
      <c r="GQ109">
        <v>2</v>
      </c>
      <c r="GR109">
        <v>2</v>
      </c>
      <c r="GS109">
        <v>2</v>
      </c>
      <c r="GT109">
        <v>2</v>
      </c>
      <c r="GU109">
        <v>2</v>
      </c>
      <c r="GV109">
        <v>2</v>
      </c>
      <c r="GW109">
        <v>2</v>
      </c>
      <c r="GX109">
        <v>2</v>
      </c>
      <c r="GY109">
        <v>2</v>
      </c>
      <c r="GZ109">
        <v>2</v>
      </c>
      <c r="HA109">
        <v>2</v>
      </c>
      <c r="HB109">
        <v>2</v>
      </c>
      <c r="HC109">
        <v>2</v>
      </c>
      <c r="HD109">
        <v>2</v>
      </c>
      <c r="HE109">
        <v>2</v>
      </c>
      <c r="HF109">
        <v>2</v>
      </c>
      <c r="HG109">
        <v>2</v>
      </c>
      <c r="HH109">
        <v>2</v>
      </c>
      <c r="HI109">
        <v>2</v>
      </c>
      <c r="HJ109">
        <v>2</v>
      </c>
      <c r="HK109">
        <v>2</v>
      </c>
      <c r="HL109">
        <v>2</v>
      </c>
      <c r="HM109">
        <v>2</v>
      </c>
      <c r="HN109">
        <v>2</v>
      </c>
      <c r="HO109">
        <v>2</v>
      </c>
      <c r="HP109">
        <v>2</v>
      </c>
      <c r="HQ109">
        <v>2</v>
      </c>
      <c r="HR109">
        <v>2</v>
      </c>
      <c r="HS109">
        <v>2</v>
      </c>
      <c r="HT109">
        <v>2</v>
      </c>
      <c r="HU109">
        <v>2</v>
      </c>
      <c r="HV109">
        <v>2</v>
      </c>
      <c r="HW109">
        <v>2</v>
      </c>
      <c r="HX109">
        <v>2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E109">
        <v>2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1</v>
      </c>
      <c r="IZ109">
        <v>1</v>
      </c>
    </row>
    <row r="110" spans="1:260" x14ac:dyDescent="0.25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0</v>
      </c>
      <c r="AO110">
        <v>2</v>
      </c>
      <c r="AP110">
        <v>2</v>
      </c>
      <c r="AQ110">
        <v>2</v>
      </c>
      <c r="AR110">
        <v>2</v>
      </c>
      <c r="AS110">
        <v>3</v>
      </c>
      <c r="AT110">
        <v>3</v>
      </c>
      <c r="AU110">
        <v>3</v>
      </c>
      <c r="AV110">
        <v>0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3</v>
      </c>
      <c r="BG110">
        <v>3</v>
      </c>
      <c r="BH110">
        <v>3</v>
      </c>
      <c r="BI110">
        <v>3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3</v>
      </c>
      <c r="BU110">
        <v>3</v>
      </c>
      <c r="BV110">
        <v>3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3</v>
      </c>
      <c r="CC110">
        <v>3</v>
      </c>
      <c r="CD110">
        <v>0</v>
      </c>
      <c r="CE110">
        <v>3</v>
      </c>
      <c r="CF110">
        <v>3</v>
      </c>
      <c r="CG110">
        <v>3</v>
      </c>
      <c r="CH110">
        <v>3</v>
      </c>
      <c r="CI110">
        <v>3</v>
      </c>
      <c r="CJ110">
        <v>3</v>
      </c>
      <c r="CK110">
        <v>3</v>
      </c>
      <c r="CL110">
        <v>3</v>
      </c>
      <c r="CM110">
        <v>3</v>
      </c>
      <c r="CN110">
        <v>3</v>
      </c>
      <c r="CO110">
        <v>3</v>
      </c>
      <c r="CP110">
        <v>3</v>
      </c>
      <c r="CQ110">
        <v>3</v>
      </c>
      <c r="CR110">
        <v>3</v>
      </c>
      <c r="CS110">
        <v>3</v>
      </c>
      <c r="CT110">
        <v>3</v>
      </c>
      <c r="CU110">
        <v>3</v>
      </c>
      <c r="CV110">
        <v>3</v>
      </c>
      <c r="CW110">
        <v>3</v>
      </c>
      <c r="CX110">
        <v>3</v>
      </c>
      <c r="CY110">
        <v>3</v>
      </c>
      <c r="CZ110">
        <v>3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3</v>
      </c>
      <c r="DL110">
        <v>3</v>
      </c>
      <c r="DM110">
        <v>3</v>
      </c>
      <c r="DN110">
        <v>3</v>
      </c>
      <c r="DO110">
        <v>3</v>
      </c>
      <c r="DP110">
        <v>3</v>
      </c>
      <c r="DQ110">
        <v>3</v>
      </c>
      <c r="DR110">
        <v>3</v>
      </c>
      <c r="DS110">
        <v>0</v>
      </c>
      <c r="DT110">
        <v>0</v>
      </c>
      <c r="DU110">
        <v>2</v>
      </c>
      <c r="DV110">
        <v>2</v>
      </c>
      <c r="DW110">
        <v>2</v>
      </c>
      <c r="DX110">
        <v>2</v>
      </c>
      <c r="DY110">
        <v>2</v>
      </c>
      <c r="DZ110">
        <v>2</v>
      </c>
      <c r="EA110">
        <v>2</v>
      </c>
      <c r="EB110">
        <v>2</v>
      </c>
      <c r="EC110">
        <v>2</v>
      </c>
      <c r="ED110">
        <v>2</v>
      </c>
      <c r="EE110">
        <v>2</v>
      </c>
      <c r="EF110">
        <v>2</v>
      </c>
      <c r="EG110">
        <v>2</v>
      </c>
      <c r="EH110">
        <v>2</v>
      </c>
      <c r="EI110">
        <v>0</v>
      </c>
      <c r="EJ110">
        <v>2</v>
      </c>
      <c r="EK110">
        <v>3</v>
      </c>
      <c r="EL110">
        <v>3</v>
      </c>
      <c r="EM110">
        <v>3</v>
      </c>
      <c r="EN110">
        <v>3</v>
      </c>
      <c r="EO110">
        <v>3</v>
      </c>
      <c r="EP110">
        <v>3</v>
      </c>
      <c r="EQ110">
        <v>3</v>
      </c>
      <c r="ER110">
        <v>3</v>
      </c>
      <c r="ES110">
        <v>3</v>
      </c>
      <c r="ET110">
        <v>3</v>
      </c>
      <c r="EU110">
        <v>3</v>
      </c>
      <c r="EV110">
        <v>3</v>
      </c>
      <c r="EW110">
        <v>3</v>
      </c>
      <c r="EX110">
        <v>3</v>
      </c>
      <c r="EY110">
        <v>3</v>
      </c>
      <c r="EZ110">
        <v>3</v>
      </c>
      <c r="FA110">
        <v>3</v>
      </c>
      <c r="FB110">
        <v>3</v>
      </c>
      <c r="FC110">
        <v>3</v>
      </c>
      <c r="FD110">
        <v>3</v>
      </c>
      <c r="FE110">
        <v>3</v>
      </c>
      <c r="FF110">
        <v>3</v>
      </c>
      <c r="FG110">
        <v>3</v>
      </c>
      <c r="FH110">
        <v>3</v>
      </c>
      <c r="FI110">
        <v>3</v>
      </c>
      <c r="FJ110">
        <v>3</v>
      </c>
      <c r="FK110">
        <v>3</v>
      </c>
      <c r="FL110">
        <v>3</v>
      </c>
      <c r="FM110">
        <v>1</v>
      </c>
      <c r="FN110">
        <v>3</v>
      </c>
      <c r="FO110">
        <v>3</v>
      </c>
      <c r="FP110">
        <v>3</v>
      </c>
      <c r="FQ110">
        <v>3</v>
      </c>
      <c r="FR110">
        <v>3</v>
      </c>
      <c r="FS110">
        <v>3</v>
      </c>
      <c r="FT110">
        <v>3</v>
      </c>
      <c r="FU110">
        <v>3</v>
      </c>
      <c r="FV110">
        <v>3</v>
      </c>
      <c r="FW110">
        <v>3</v>
      </c>
      <c r="FX110">
        <v>3</v>
      </c>
      <c r="FY110">
        <v>0</v>
      </c>
      <c r="FZ110">
        <v>2</v>
      </c>
      <c r="GA110">
        <v>2</v>
      </c>
      <c r="GB110">
        <v>2</v>
      </c>
      <c r="GC110">
        <v>2</v>
      </c>
      <c r="GD110">
        <v>2</v>
      </c>
      <c r="GE110">
        <v>2</v>
      </c>
      <c r="GF110">
        <v>2</v>
      </c>
      <c r="GG110">
        <v>2</v>
      </c>
      <c r="GH110">
        <v>2</v>
      </c>
      <c r="GI110">
        <v>2</v>
      </c>
      <c r="GJ110">
        <v>2</v>
      </c>
      <c r="GK110">
        <v>2</v>
      </c>
      <c r="GL110">
        <v>2</v>
      </c>
      <c r="GM110">
        <v>2</v>
      </c>
      <c r="GN110">
        <v>2</v>
      </c>
      <c r="GO110">
        <v>2</v>
      </c>
      <c r="GP110">
        <v>2</v>
      </c>
      <c r="GQ110">
        <v>2</v>
      </c>
      <c r="GR110">
        <v>2</v>
      </c>
      <c r="GS110">
        <v>2</v>
      </c>
      <c r="GT110">
        <v>2</v>
      </c>
      <c r="GU110">
        <v>2</v>
      </c>
      <c r="GV110">
        <v>2</v>
      </c>
      <c r="GW110">
        <v>2</v>
      </c>
      <c r="GX110">
        <v>2</v>
      </c>
      <c r="GY110">
        <v>2</v>
      </c>
      <c r="GZ110">
        <v>2</v>
      </c>
      <c r="HA110">
        <v>2</v>
      </c>
      <c r="HB110">
        <v>2</v>
      </c>
      <c r="HC110">
        <v>2</v>
      </c>
      <c r="HD110">
        <v>2</v>
      </c>
      <c r="HE110">
        <v>2</v>
      </c>
      <c r="HF110">
        <v>2</v>
      </c>
      <c r="HG110">
        <v>2</v>
      </c>
      <c r="HH110">
        <v>2</v>
      </c>
      <c r="HI110">
        <v>2</v>
      </c>
      <c r="HJ110">
        <v>2</v>
      </c>
      <c r="HK110">
        <v>2</v>
      </c>
      <c r="HL110">
        <v>2</v>
      </c>
      <c r="HM110">
        <v>2</v>
      </c>
      <c r="HN110">
        <v>2</v>
      </c>
      <c r="HO110">
        <v>2</v>
      </c>
      <c r="HP110">
        <v>2</v>
      </c>
      <c r="HQ110">
        <v>2</v>
      </c>
      <c r="HR110">
        <v>2</v>
      </c>
      <c r="HS110">
        <v>2</v>
      </c>
      <c r="HT110">
        <v>2</v>
      </c>
      <c r="HU110">
        <v>2</v>
      </c>
      <c r="HV110">
        <v>2</v>
      </c>
      <c r="HW110">
        <v>2</v>
      </c>
      <c r="HX110">
        <v>2</v>
      </c>
      <c r="HY110">
        <v>2</v>
      </c>
      <c r="HZ110">
        <v>2</v>
      </c>
      <c r="IA110">
        <v>2</v>
      </c>
      <c r="IB110">
        <v>2</v>
      </c>
      <c r="IC110">
        <v>2</v>
      </c>
      <c r="ID110">
        <v>2</v>
      </c>
      <c r="IE110">
        <v>2</v>
      </c>
      <c r="IF110">
        <v>2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</row>
    <row r="111" spans="1:260" x14ac:dyDescent="0.2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3</v>
      </c>
      <c r="AN111">
        <v>1</v>
      </c>
      <c r="AO111">
        <v>0</v>
      </c>
      <c r="AP111">
        <v>2</v>
      </c>
      <c r="AQ111">
        <v>2</v>
      </c>
      <c r="AR111">
        <v>2</v>
      </c>
      <c r="AS111">
        <v>2</v>
      </c>
      <c r="AT111">
        <v>3</v>
      </c>
      <c r="AU111">
        <v>3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3</v>
      </c>
      <c r="BG111">
        <v>3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3</v>
      </c>
      <c r="BX111">
        <v>3</v>
      </c>
      <c r="BY111">
        <v>3</v>
      </c>
      <c r="BZ111">
        <v>3</v>
      </c>
      <c r="CA111">
        <v>3</v>
      </c>
      <c r="CB111">
        <v>3</v>
      </c>
      <c r="CC111">
        <v>3</v>
      </c>
      <c r="CD111">
        <v>3</v>
      </c>
      <c r="CE111">
        <v>3</v>
      </c>
      <c r="CF111">
        <v>3</v>
      </c>
      <c r="CG111">
        <v>3</v>
      </c>
      <c r="CH111">
        <v>3</v>
      </c>
      <c r="CI111">
        <v>3</v>
      </c>
      <c r="CJ111">
        <v>3</v>
      </c>
      <c r="CK111">
        <v>3</v>
      </c>
      <c r="CL111">
        <v>3</v>
      </c>
      <c r="CM111">
        <v>3</v>
      </c>
      <c r="CN111">
        <v>3</v>
      </c>
      <c r="CO111">
        <v>3</v>
      </c>
      <c r="CP111">
        <v>3</v>
      </c>
      <c r="CQ111">
        <v>3</v>
      </c>
      <c r="CR111">
        <v>3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3</v>
      </c>
      <c r="CY111">
        <v>3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0</v>
      </c>
      <c r="DH111">
        <v>1</v>
      </c>
      <c r="DI111">
        <v>1</v>
      </c>
      <c r="DJ111">
        <v>0</v>
      </c>
      <c r="DK111">
        <v>3</v>
      </c>
      <c r="DL111">
        <v>3</v>
      </c>
      <c r="DM111">
        <v>3</v>
      </c>
      <c r="DN111">
        <v>3</v>
      </c>
      <c r="DO111">
        <v>3</v>
      </c>
      <c r="DP111">
        <v>3</v>
      </c>
      <c r="DQ111">
        <v>3</v>
      </c>
      <c r="DR111">
        <v>3</v>
      </c>
      <c r="DS111">
        <v>2</v>
      </c>
      <c r="DT111">
        <v>2</v>
      </c>
      <c r="DU111">
        <v>2</v>
      </c>
      <c r="DV111">
        <v>2</v>
      </c>
      <c r="DW111">
        <v>2</v>
      </c>
      <c r="DX111">
        <v>2</v>
      </c>
      <c r="DY111">
        <v>2</v>
      </c>
      <c r="DZ111">
        <v>2</v>
      </c>
      <c r="EA111">
        <v>2</v>
      </c>
      <c r="EB111">
        <v>2</v>
      </c>
      <c r="EC111">
        <v>2</v>
      </c>
      <c r="ED111">
        <v>2</v>
      </c>
      <c r="EE111">
        <v>2</v>
      </c>
      <c r="EF111">
        <v>2</v>
      </c>
      <c r="EG111">
        <v>2</v>
      </c>
      <c r="EH111">
        <v>2</v>
      </c>
      <c r="EI111">
        <v>3</v>
      </c>
      <c r="EJ111">
        <v>3</v>
      </c>
      <c r="EK111">
        <v>3</v>
      </c>
      <c r="EL111">
        <v>3</v>
      </c>
      <c r="EM111">
        <v>3</v>
      </c>
      <c r="EN111">
        <v>3</v>
      </c>
      <c r="EO111">
        <v>3</v>
      </c>
      <c r="EP111">
        <v>3</v>
      </c>
      <c r="EQ111">
        <v>3</v>
      </c>
      <c r="ER111">
        <v>3</v>
      </c>
      <c r="ES111">
        <v>3</v>
      </c>
      <c r="ET111">
        <v>3</v>
      </c>
      <c r="EU111">
        <v>3</v>
      </c>
      <c r="EV111">
        <v>3</v>
      </c>
      <c r="EW111">
        <v>3</v>
      </c>
      <c r="EX111">
        <v>3</v>
      </c>
      <c r="EY111">
        <v>3</v>
      </c>
      <c r="EZ111">
        <v>3</v>
      </c>
      <c r="FA111">
        <v>3</v>
      </c>
      <c r="FB111">
        <v>3</v>
      </c>
      <c r="FC111">
        <v>3</v>
      </c>
      <c r="FD111">
        <v>3</v>
      </c>
      <c r="FE111">
        <v>3</v>
      </c>
      <c r="FF111">
        <v>3</v>
      </c>
      <c r="FG111">
        <v>3</v>
      </c>
      <c r="FH111">
        <v>3</v>
      </c>
      <c r="FI111">
        <v>3</v>
      </c>
      <c r="FJ111">
        <v>3</v>
      </c>
      <c r="FK111">
        <v>1</v>
      </c>
      <c r="FL111">
        <v>1</v>
      </c>
      <c r="FM111">
        <v>3</v>
      </c>
      <c r="FN111">
        <v>3</v>
      </c>
      <c r="FO111">
        <v>3</v>
      </c>
      <c r="FP111">
        <v>3</v>
      </c>
      <c r="FQ111">
        <v>3</v>
      </c>
      <c r="FR111">
        <v>3</v>
      </c>
      <c r="FS111">
        <v>3</v>
      </c>
      <c r="FT111">
        <v>3</v>
      </c>
      <c r="FU111">
        <v>3</v>
      </c>
      <c r="FV111">
        <v>2</v>
      </c>
      <c r="FW111">
        <v>2</v>
      </c>
      <c r="FX111">
        <v>2</v>
      </c>
      <c r="FY111">
        <v>2</v>
      </c>
      <c r="FZ111">
        <v>2</v>
      </c>
      <c r="GA111">
        <v>2</v>
      </c>
      <c r="GB111">
        <v>2</v>
      </c>
      <c r="GC111">
        <v>2</v>
      </c>
      <c r="GD111">
        <v>2</v>
      </c>
      <c r="GE111">
        <v>2</v>
      </c>
      <c r="GF111">
        <v>2</v>
      </c>
      <c r="GG111">
        <v>2</v>
      </c>
      <c r="GH111">
        <v>2</v>
      </c>
      <c r="GI111">
        <v>2</v>
      </c>
      <c r="GJ111">
        <v>2</v>
      </c>
      <c r="GK111">
        <v>2</v>
      </c>
      <c r="GL111">
        <v>2</v>
      </c>
      <c r="GM111">
        <v>2</v>
      </c>
      <c r="GN111">
        <v>2</v>
      </c>
      <c r="GO111">
        <v>2</v>
      </c>
      <c r="GP111">
        <v>2</v>
      </c>
      <c r="GQ111">
        <v>2</v>
      </c>
      <c r="GR111">
        <v>2</v>
      </c>
      <c r="GS111">
        <v>2</v>
      </c>
      <c r="GT111">
        <v>2</v>
      </c>
      <c r="GU111">
        <v>2</v>
      </c>
      <c r="GV111">
        <v>2</v>
      </c>
      <c r="GW111">
        <v>2</v>
      </c>
      <c r="GX111">
        <v>2</v>
      </c>
      <c r="GY111">
        <v>2</v>
      </c>
      <c r="GZ111">
        <v>2</v>
      </c>
      <c r="HA111">
        <v>2</v>
      </c>
      <c r="HB111">
        <v>2</v>
      </c>
      <c r="HC111">
        <v>2</v>
      </c>
      <c r="HD111">
        <v>2</v>
      </c>
      <c r="HE111">
        <v>2</v>
      </c>
      <c r="HF111">
        <v>2</v>
      </c>
      <c r="HG111">
        <v>2</v>
      </c>
      <c r="HH111">
        <v>2</v>
      </c>
      <c r="HI111">
        <v>2</v>
      </c>
      <c r="HJ111">
        <v>2</v>
      </c>
      <c r="HK111">
        <v>2</v>
      </c>
      <c r="HL111">
        <v>2</v>
      </c>
      <c r="HM111">
        <v>2</v>
      </c>
      <c r="HN111">
        <v>2</v>
      </c>
      <c r="HO111">
        <v>2</v>
      </c>
      <c r="HP111">
        <v>2</v>
      </c>
      <c r="HQ111">
        <v>2</v>
      </c>
      <c r="HR111">
        <v>2</v>
      </c>
      <c r="HS111">
        <v>2</v>
      </c>
      <c r="HT111">
        <v>2</v>
      </c>
      <c r="HU111">
        <v>2</v>
      </c>
      <c r="HV111">
        <v>2</v>
      </c>
      <c r="HW111">
        <v>2</v>
      </c>
      <c r="HX111">
        <v>2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E111">
        <v>2</v>
      </c>
      <c r="IF111">
        <v>2</v>
      </c>
      <c r="IG111">
        <v>2</v>
      </c>
      <c r="IH111">
        <v>1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</row>
    <row r="112" spans="1:260" x14ac:dyDescent="0.2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1</v>
      </c>
      <c r="AO112">
        <v>2</v>
      </c>
      <c r="AP112">
        <v>2</v>
      </c>
      <c r="AQ112">
        <v>2</v>
      </c>
      <c r="AR112">
        <v>2</v>
      </c>
      <c r="AS112">
        <v>2</v>
      </c>
      <c r="AT112">
        <v>2</v>
      </c>
      <c r="AU112">
        <v>3</v>
      </c>
      <c r="AV112">
        <v>3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2</v>
      </c>
      <c r="BJ112">
        <v>2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0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3</v>
      </c>
      <c r="CC112">
        <v>3</v>
      </c>
      <c r="CD112">
        <v>3</v>
      </c>
      <c r="CE112">
        <v>3</v>
      </c>
      <c r="CF112">
        <v>3</v>
      </c>
      <c r="CG112">
        <v>3</v>
      </c>
      <c r="CH112">
        <v>3</v>
      </c>
      <c r="CI112">
        <v>3</v>
      </c>
      <c r="CJ112">
        <v>3</v>
      </c>
      <c r="CK112">
        <v>3</v>
      </c>
      <c r="CL112">
        <v>3</v>
      </c>
      <c r="CM112">
        <v>3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3</v>
      </c>
      <c r="CV112">
        <v>3</v>
      </c>
      <c r="CW112">
        <v>3</v>
      </c>
      <c r="CX112">
        <v>3</v>
      </c>
      <c r="CY112">
        <v>3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3</v>
      </c>
      <c r="DK112">
        <v>3</v>
      </c>
      <c r="DL112">
        <v>3</v>
      </c>
      <c r="DM112">
        <v>3</v>
      </c>
      <c r="DN112">
        <v>3</v>
      </c>
      <c r="DO112">
        <v>3</v>
      </c>
      <c r="DP112">
        <v>3</v>
      </c>
      <c r="DQ112">
        <v>2</v>
      </c>
      <c r="DR112">
        <v>2</v>
      </c>
      <c r="DS112">
        <v>2</v>
      </c>
      <c r="DT112">
        <v>2</v>
      </c>
      <c r="DU112">
        <v>2</v>
      </c>
      <c r="DV112">
        <v>2</v>
      </c>
      <c r="DW112">
        <v>2</v>
      </c>
      <c r="DX112">
        <v>2</v>
      </c>
      <c r="DY112">
        <v>2</v>
      </c>
      <c r="DZ112">
        <v>2</v>
      </c>
      <c r="EA112">
        <v>2</v>
      </c>
      <c r="EB112">
        <v>2</v>
      </c>
      <c r="EC112">
        <v>2</v>
      </c>
      <c r="ED112">
        <v>2</v>
      </c>
      <c r="EE112">
        <v>2</v>
      </c>
      <c r="EF112">
        <v>2</v>
      </c>
      <c r="EG112">
        <v>2</v>
      </c>
      <c r="EH112">
        <v>3</v>
      </c>
      <c r="EI112">
        <v>3</v>
      </c>
      <c r="EJ112">
        <v>3</v>
      </c>
      <c r="EK112">
        <v>3</v>
      </c>
      <c r="EL112">
        <v>3</v>
      </c>
      <c r="EM112">
        <v>3</v>
      </c>
      <c r="EN112">
        <v>3</v>
      </c>
      <c r="EO112">
        <v>3</v>
      </c>
      <c r="EP112">
        <v>3</v>
      </c>
      <c r="EQ112">
        <v>3</v>
      </c>
      <c r="ER112">
        <v>3</v>
      </c>
      <c r="ES112">
        <v>3</v>
      </c>
      <c r="ET112">
        <v>3</v>
      </c>
      <c r="EU112">
        <v>3</v>
      </c>
      <c r="EV112">
        <v>3</v>
      </c>
      <c r="EW112">
        <v>1</v>
      </c>
      <c r="EX112">
        <v>3</v>
      </c>
      <c r="EY112">
        <v>3</v>
      </c>
      <c r="EZ112">
        <v>3</v>
      </c>
      <c r="FA112">
        <v>3</v>
      </c>
      <c r="FB112">
        <v>3</v>
      </c>
      <c r="FC112">
        <v>3</v>
      </c>
      <c r="FD112">
        <v>3</v>
      </c>
      <c r="FE112">
        <v>3</v>
      </c>
      <c r="FF112">
        <v>3</v>
      </c>
      <c r="FG112">
        <v>3</v>
      </c>
      <c r="FH112">
        <v>3</v>
      </c>
      <c r="FI112">
        <v>3</v>
      </c>
      <c r="FJ112">
        <v>3</v>
      </c>
      <c r="FK112">
        <v>3</v>
      </c>
      <c r="FL112">
        <v>3</v>
      </c>
      <c r="FM112">
        <v>3</v>
      </c>
      <c r="FN112">
        <v>3</v>
      </c>
      <c r="FO112">
        <v>3</v>
      </c>
      <c r="FP112">
        <v>3</v>
      </c>
      <c r="FQ112">
        <v>3</v>
      </c>
      <c r="FR112">
        <v>3</v>
      </c>
      <c r="FS112">
        <v>3</v>
      </c>
      <c r="FT112">
        <v>3</v>
      </c>
      <c r="FU112">
        <v>3</v>
      </c>
      <c r="FV112">
        <v>2</v>
      </c>
      <c r="FW112">
        <v>0</v>
      </c>
      <c r="FX112">
        <v>2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2</v>
      </c>
      <c r="GE112">
        <v>2</v>
      </c>
      <c r="GF112">
        <v>2</v>
      </c>
      <c r="GG112">
        <v>2</v>
      </c>
      <c r="GH112">
        <v>2</v>
      </c>
      <c r="GI112">
        <v>2</v>
      </c>
      <c r="GJ112">
        <v>2</v>
      </c>
      <c r="GK112">
        <v>2</v>
      </c>
      <c r="GL112">
        <v>2</v>
      </c>
      <c r="GM112">
        <v>2</v>
      </c>
      <c r="GN112">
        <v>2</v>
      </c>
      <c r="GO112">
        <v>2</v>
      </c>
      <c r="GP112">
        <v>2</v>
      </c>
      <c r="GQ112">
        <v>2</v>
      </c>
      <c r="GR112">
        <v>0</v>
      </c>
      <c r="GS112">
        <v>2</v>
      </c>
      <c r="GT112">
        <v>2</v>
      </c>
      <c r="GU112">
        <v>2</v>
      </c>
      <c r="GV112">
        <v>2</v>
      </c>
      <c r="GW112">
        <v>2</v>
      </c>
      <c r="GX112">
        <v>2</v>
      </c>
      <c r="GY112">
        <v>2</v>
      </c>
      <c r="GZ112">
        <v>2</v>
      </c>
      <c r="HA112">
        <v>2</v>
      </c>
      <c r="HB112">
        <v>2</v>
      </c>
      <c r="HC112">
        <v>2</v>
      </c>
      <c r="HD112">
        <v>2</v>
      </c>
      <c r="HE112">
        <v>2</v>
      </c>
      <c r="HF112">
        <v>2</v>
      </c>
      <c r="HG112">
        <v>2</v>
      </c>
      <c r="HH112">
        <v>2</v>
      </c>
      <c r="HI112">
        <v>2</v>
      </c>
      <c r="HJ112">
        <v>2</v>
      </c>
      <c r="HK112">
        <v>2</v>
      </c>
      <c r="HL112">
        <v>2</v>
      </c>
      <c r="HM112">
        <v>2</v>
      </c>
      <c r="HN112">
        <v>2</v>
      </c>
      <c r="HO112">
        <v>2</v>
      </c>
      <c r="HP112">
        <v>2</v>
      </c>
      <c r="HQ112">
        <v>2</v>
      </c>
      <c r="HR112">
        <v>2</v>
      </c>
      <c r="HS112">
        <v>2</v>
      </c>
      <c r="HT112">
        <v>2</v>
      </c>
      <c r="HU112">
        <v>2</v>
      </c>
      <c r="HV112">
        <v>2</v>
      </c>
      <c r="HW112">
        <v>2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2</v>
      </c>
      <c r="IF112">
        <v>2</v>
      </c>
      <c r="IG112">
        <v>0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</row>
    <row r="113" spans="1:260" x14ac:dyDescent="0.2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1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  <c r="AU113">
        <v>2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2</v>
      </c>
      <c r="BJ113">
        <v>2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2</v>
      </c>
      <c r="BY113">
        <v>2</v>
      </c>
      <c r="BZ113">
        <v>3</v>
      </c>
      <c r="CA113">
        <v>3</v>
      </c>
      <c r="CB113">
        <v>3</v>
      </c>
      <c r="CC113">
        <v>3</v>
      </c>
      <c r="CD113">
        <v>3</v>
      </c>
      <c r="CE113">
        <v>3</v>
      </c>
      <c r="CF113">
        <v>3</v>
      </c>
      <c r="CG113">
        <v>3</v>
      </c>
      <c r="CH113">
        <v>3</v>
      </c>
      <c r="CI113">
        <v>0</v>
      </c>
      <c r="CJ113">
        <v>3</v>
      </c>
      <c r="CK113">
        <v>3</v>
      </c>
      <c r="CL113">
        <v>3</v>
      </c>
      <c r="CM113">
        <v>3</v>
      </c>
      <c r="CN113">
        <v>3</v>
      </c>
      <c r="CO113">
        <v>3</v>
      </c>
      <c r="CP113">
        <v>3</v>
      </c>
      <c r="CQ113">
        <v>3</v>
      </c>
      <c r="CR113">
        <v>3</v>
      </c>
      <c r="CS113">
        <v>3</v>
      </c>
      <c r="CT113">
        <v>3</v>
      </c>
      <c r="CU113">
        <v>0</v>
      </c>
      <c r="CV113">
        <v>3</v>
      </c>
      <c r="CW113">
        <v>2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3</v>
      </c>
      <c r="DJ113">
        <v>3</v>
      </c>
      <c r="DK113">
        <v>3</v>
      </c>
      <c r="DL113">
        <v>3</v>
      </c>
      <c r="DM113">
        <v>3</v>
      </c>
      <c r="DN113">
        <v>3</v>
      </c>
      <c r="DO113">
        <v>3</v>
      </c>
      <c r="DP113">
        <v>3</v>
      </c>
      <c r="DQ113">
        <v>2</v>
      </c>
      <c r="DR113">
        <v>2</v>
      </c>
      <c r="DS113">
        <v>2</v>
      </c>
      <c r="DT113">
        <v>2</v>
      </c>
      <c r="DU113">
        <v>2</v>
      </c>
      <c r="DV113">
        <v>2</v>
      </c>
      <c r="DW113">
        <v>2</v>
      </c>
      <c r="DX113">
        <v>2</v>
      </c>
      <c r="DY113">
        <v>2</v>
      </c>
      <c r="DZ113">
        <v>2</v>
      </c>
      <c r="EA113">
        <v>2</v>
      </c>
      <c r="EB113">
        <v>2</v>
      </c>
      <c r="EC113">
        <v>2</v>
      </c>
      <c r="ED113">
        <v>2</v>
      </c>
      <c r="EE113">
        <v>3</v>
      </c>
      <c r="EF113">
        <v>3</v>
      </c>
      <c r="EG113">
        <v>3</v>
      </c>
      <c r="EH113">
        <v>3</v>
      </c>
      <c r="EI113">
        <v>3</v>
      </c>
      <c r="EJ113">
        <v>3</v>
      </c>
      <c r="EK113">
        <v>3</v>
      </c>
      <c r="EL113">
        <v>3</v>
      </c>
      <c r="EM113">
        <v>3</v>
      </c>
      <c r="EN113">
        <v>1</v>
      </c>
      <c r="EO113">
        <v>1</v>
      </c>
      <c r="EP113">
        <v>3</v>
      </c>
      <c r="EQ113">
        <v>3</v>
      </c>
      <c r="ER113">
        <v>3</v>
      </c>
      <c r="ES113">
        <v>3</v>
      </c>
      <c r="ET113">
        <v>3</v>
      </c>
      <c r="EU113">
        <v>3</v>
      </c>
      <c r="EV113">
        <v>3</v>
      </c>
      <c r="EW113">
        <v>1</v>
      </c>
      <c r="EX113">
        <v>3</v>
      </c>
      <c r="EY113">
        <v>3</v>
      </c>
      <c r="EZ113">
        <v>3</v>
      </c>
      <c r="FA113">
        <v>3</v>
      </c>
      <c r="FB113">
        <v>3</v>
      </c>
      <c r="FC113">
        <v>3</v>
      </c>
      <c r="FD113">
        <v>3</v>
      </c>
      <c r="FE113">
        <v>3</v>
      </c>
      <c r="FF113">
        <v>3</v>
      </c>
      <c r="FG113">
        <v>3</v>
      </c>
      <c r="FH113">
        <v>3</v>
      </c>
      <c r="FI113">
        <v>3</v>
      </c>
      <c r="FJ113">
        <v>3</v>
      </c>
      <c r="FK113">
        <v>1</v>
      </c>
      <c r="FL113">
        <v>3</v>
      </c>
      <c r="FM113">
        <v>3</v>
      </c>
      <c r="FN113">
        <v>3</v>
      </c>
      <c r="FO113">
        <v>3</v>
      </c>
      <c r="FP113">
        <v>3</v>
      </c>
      <c r="FQ113">
        <v>3</v>
      </c>
      <c r="FR113">
        <v>3</v>
      </c>
      <c r="FS113">
        <v>3</v>
      </c>
      <c r="FT113">
        <v>3</v>
      </c>
      <c r="FU113">
        <v>3</v>
      </c>
      <c r="FV113">
        <v>3</v>
      </c>
      <c r="FW113">
        <v>2</v>
      </c>
      <c r="FX113">
        <v>2</v>
      </c>
      <c r="FY113">
        <v>2</v>
      </c>
      <c r="FZ113">
        <v>2</v>
      </c>
      <c r="GA113">
        <v>2</v>
      </c>
      <c r="GB113">
        <v>2</v>
      </c>
      <c r="GC113">
        <v>2</v>
      </c>
      <c r="GD113">
        <v>2</v>
      </c>
      <c r="GE113">
        <v>2</v>
      </c>
      <c r="GF113">
        <v>2</v>
      </c>
      <c r="GG113">
        <v>2</v>
      </c>
      <c r="GH113">
        <v>2</v>
      </c>
      <c r="GI113">
        <v>2</v>
      </c>
      <c r="GJ113">
        <v>2</v>
      </c>
      <c r="GK113">
        <v>2</v>
      </c>
      <c r="GL113">
        <v>2</v>
      </c>
      <c r="GM113">
        <v>2</v>
      </c>
      <c r="GN113">
        <v>2</v>
      </c>
      <c r="GO113">
        <v>2</v>
      </c>
      <c r="GP113">
        <v>2</v>
      </c>
      <c r="GQ113">
        <v>2</v>
      </c>
      <c r="GR113">
        <v>1</v>
      </c>
      <c r="GS113">
        <v>2</v>
      </c>
      <c r="GT113">
        <v>2</v>
      </c>
      <c r="GU113">
        <v>2</v>
      </c>
      <c r="GV113">
        <v>2</v>
      </c>
      <c r="GW113">
        <v>2</v>
      </c>
      <c r="GX113">
        <v>2</v>
      </c>
      <c r="GY113">
        <v>2</v>
      </c>
      <c r="GZ113">
        <v>2</v>
      </c>
      <c r="HA113">
        <v>2</v>
      </c>
      <c r="HB113">
        <v>2</v>
      </c>
      <c r="HC113">
        <v>2</v>
      </c>
      <c r="HD113">
        <v>2</v>
      </c>
      <c r="HE113">
        <v>2</v>
      </c>
      <c r="HF113">
        <v>2</v>
      </c>
      <c r="HG113">
        <v>2</v>
      </c>
      <c r="HH113">
        <v>2</v>
      </c>
      <c r="HI113">
        <v>2</v>
      </c>
      <c r="HJ113">
        <v>2</v>
      </c>
      <c r="HK113">
        <v>2</v>
      </c>
      <c r="HL113">
        <v>2</v>
      </c>
      <c r="HM113">
        <v>2</v>
      </c>
      <c r="HN113">
        <v>2</v>
      </c>
      <c r="HO113">
        <v>2</v>
      </c>
      <c r="HP113">
        <v>2</v>
      </c>
      <c r="HQ113">
        <v>2</v>
      </c>
      <c r="HR113">
        <v>2</v>
      </c>
      <c r="HS113">
        <v>2</v>
      </c>
      <c r="HT113">
        <v>2</v>
      </c>
      <c r="HU113">
        <v>2</v>
      </c>
      <c r="HV113">
        <v>2</v>
      </c>
      <c r="HW113">
        <v>2</v>
      </c>
      <c r="HX113">
        <v>2</v>
      </c>
      <c r="HY113">
        <v>2</v>
      </c>
      <c r="HZ113">
        <v>2</v>
      </c>
      <c r="IA113">
        <v>2</v>
      </c>
      <c r="IB113">
        <v>2</v>
      </c>
      <c r="IC113">
        <v>2</v>
      </c>
      <c r="ID113">
        <v>2</v>
      </c>
      <c r="IE113">
        <v>2</v>
      </c>
      <c r="IF113">
        <v>2</v>
      </c>
      <c r="IG113">
        <v>2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</row>
    <row r="114" spans="1:260" x14ac:dyDescent="0.2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2</v>
      </c>
      <c r="AU114">
        <v>2</v>
      </c>
      <c r="AV114">
        <v>2</v>
      </c>
      <c r="AW114">
        <v>0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3</v>
      </c>
      <c r="BV114">
        <v>3</v>
      </c>
      <c r="BW114">
        <v>3</v>
      </c>
      <c r="BX114">
        <v>3</v>
      </c>
      <c r="BY114">
        <v>3</v>
      </c>
      <c r="BZ114">
        <v>3</v>
      </c>
      <c r="CA114">
        <v>3</v>
      </c>
      <c r="CB114">
        <v>3</v>
      </c>
      <c r="CC114">
        <v>3</v>
      </c>
      <c r="CD114">
        <v>3</v>
      </c>
      <c r="CE114">
        <v>3</v>
      </c>
      <c r="CF114">
        <v>3</v>
      </c>
      <c r="CG114">
        <v>3</v>
      </c>
      <c r="CH114">
        <v>3</v>
      </c>
      <c r="CI114">
        <v>3</v>
      </c>
      <c r="CJ114">
        <v>3</v>
      </c>
      <c r="CK114">
        <v>3</v>
      </c>
      <c r="CL114">
        <v>3</v>
      </c>
      <c r="CM114">
        <v>3</v>
      </c>
      <c r="CN114">
        <v>3</v>
      </c>
      <c r="CO114">
        <v>3</v>
      </c>
      <c r="CP114">
        <v>3</v>
      </c>
      <c r="CQ114">
        <v>3</v>
      </c>
      <c r="CR114">
        <v>3</v>
      </c>
      <c r="CS114">
        <v>2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3</v>
      </c>
      <c r="DI114">
        <v>3</v>
      </c>
      <c r="DJ114">
        <v>3</v>
      </c>
      <c r="DK114">
        <v>3</v>
      </c>
      <c r="DL114">
        <v>3</v>
      </c>
      <c r="DM114">
        <v>3</v>
      </c>
      <c r="DN114">
        <v>3</v>
      </c>
      <c r="DO114">
        <v>3</v>
      </c>
      <c r="DP114">
        <v>2</v>
      </c>
      <c r="DQ114">
        <v>2</v>
      </c>
      <c r="DR114">
        <v>2</v>
      </c>
      <c r="DS114">
        <v>2</v>
      </c>
      <c r="DT114">
        <v>2</v>
      </c>
      <c r="DU114">
        <v>2</v>
      </c>
      <c r="DV114">
        <v>2</v>
      </c>
      <c r="DW114">
        <v>2</v>
      </c>
      <c r="DX114">
        <v>2</v>
      </c>
      <c r="DY114">
        <v>2</v>
      </c>
      <c r="DZ114">
        <v>2</v>
      </c>
      <c r="EA114">
        <v>2</v>
      </c>
      <c r="EB114">
        <v>2</v>
      </c>
      <c r="EC114">
        <v>3</v>
      </c>
      <c r="ED114">
        <v>3</v>
      </c>
      <c r="EE114">
        <v>3</v>
      </c>
      <c r="EF114">
        <v>3</v>
      </c>
      <c r="EG114">
        <v>3</v>
      </c>
      <c r="EH114">
        <v>3</v>
      </c>
      <c r="EI114">
        <v>1</v>
      </c>
      <c r="EJ114">
        <v>3</v>
      </c>
      <c r="EK114">
        <v>3</v>
      </c>
      <c r="EL114">
        <v>3</v>
      </c>
      <c r="EM114">
        <v>3</v>
      </c>
      <c r="EN114">
        <v>3</v>
      </c>
      <c r="EO114">
        <v>3</v>
      </c>
      <c r="EP114">
        <v>3</v>
      </c>
      <c r="EQ114">
        <v>3</v>
      </c>
      <c r="ER114">
        <v>3</v>
      </c>
      <c r="ES114">
        <v>3</v>
      </c>
      <c r="ET114">
        <v>3</v>
      </c>
      <c r="EU114">
        <v>3</v>
      </c>
      <c r="EV114">
        <v>3</v>
      </c>
      <c r="EW114">
        <v>1</v>
      </c>
      <c r="EX114">
        <v>1</v>
      </c>
      <c r="EY114">
        <v>3</v>
      </c>
      <c r="EZ114">
        <v>3</v>
      </c>
      <c r="FA114">
        <v>1</v>
      </c>
      <c r="FB114">
        <v>3</v>
      </c>
      <c r="FC114">
        <v>3</v>
      </c>
      <c r="FD114">
        <v>3</v>
      </c>
      <c r="FE114">
        <v>3</v>
      </c>
      <c r="FF114">
        <v>3</v>
      </c>
      <c r="FG114">
        <v>1</v>
      </c>
      <c r="FH114">
        <v>3</v>
      </c>
      <c r="FI114">
        <v>1</v>
      </c>
      <c r="FJ114">
        <v>0</v>
      </c>
      <c r="FK114">
        <v>1</v>
      </c>
      <c r="FL114">
        <v>1</v>
      </c>
      <c r="FM114">
        <v>3</v>
      </c>
      <c r="FN114">
        <v>3</v>
      </c>
      <c r="FO114">
        <v>3</v>
      </c>
      <c r="FP114">
        <v>3</v>
      </c>
      <c r="FQ114">
        <v>3</v>
      </c>
      <c r="FR114">
        <v>3</v>
      </c>
      <c r="FS114">
        <v>3</v>
      </c>
      <c r="FT114">
        <v>3</v>
      </c>
      <c r="FU114">
        <v>3</v>
      </c>
      <c r="FV114">
        <v>3</v>
      </c>
      <c r="FW114">
        <v>2</v>
      </c>
      <c r="FX114">
        <v>2</v>
      </c>
      <c r="FY114">
        <v>2</v>
      </c>
      <c r="FZ114">
        <v>2</v>
      </c>
      <c r="GA114">
        <v>2</v>
      </c>
      <c r="GB114">
        <v>2</v>
      </c>
      <c r="GC114">
        <v>2</v>
      </c>
      <c r="GD114">
        <v>2</v>
      </c>
      <c r="GE114">
        <v>2</v>
      </c>
      <c r="GF114">
        <v>2</v>
      </c>
      <c r="GG114">
        <v>2</v>
      </c>
      <c r="GH114">
        <v>2</v>
      </c>
      <c r="GI114">
        <v>2</v>
      </c>
      <c r="GJ114">
        <v>2</v>
      </c>
      <c r="GK114">
        <v>2</v>
      </c>
      <c r="GL114">
        <v>2</v>
      </c>
      <c r="GM114">
        <v>2</v>
      </c>
      <c r="GN114">
        <v>2</v>
      </c>
      <c r="GO114">
        <v>2</v>
      </c>
      <c r="GP114">
        <v>2</v>
      </c>
      <c r="GQ114">
        <v>2</v>
      </c>
      <c r="GR114">
        <v>1</v>
      </c>
      <c r="GS114">
        <v>1</v>
      </c>
      <c r="GT114">
        <v>0</v>
      </c>
      <c r="GU114">
        <v>0</v>
      </c>
      <c r="GV114">
        <v>2</v>
      </c>
      <c r="GW114">
        <v>2</v>
      </c>
      <c r="GX114">
        <v>2</v>
      </c>
      <c r="GY114">
        <v>2</v>
      </c>
      <c r="GZ114">
        <v>2</v>
      </c>
      <c r="HA114">
        <v>2</v>
      </c>
      <c r="HB114">
        <v>2</v>
      </c>
      <c r="HC114">
        <v>2</v>
      </c>
      <c r="HD114">
        <v>2</v>
      </c>
      <c r="HE114">
        <v>2</v>
      </c>
      <c r="HF114">
        <v>2</v>
      </c>
      <c r="HG114">
        <v>2</v>
      </c>
      <c r="HH114">
        <v>2</v>
      </c>
      <c r="HI114">
        <v>2</v>
      </c>
      <c r="HJ114">
        <v>2</v>
      </c>
      <c r="HK114">
        <v>2</v>
      </c>
      <c r="HL114">
        <v>2</v>
      </c>
      <c r="HM114">
        <v>2</v>
      </c>
      <c r="HN114">
        <v>2</v>
      </c>
      <c r="HO114">
        <v>2</v>
      </c>
      <c r="HP114">
        <v>2</v>
      </c>
      <c r="HQ114">
        <v>2</v>
      </c>
      <c r="HR114">
        <v>2</v>
      </c>
      <c r="HS114">
        <v>2</v>
      </c>
      <c r="HT114">
        <v>2</v>
      </c>
      <c r="HU114">
        <v>2</v>
      </c>
      <c r="HV114">
        <v>2</v>
      </c>
      <c r="HW114">
        <v>2</v>
      </c>
      <c r="HX114">
        <v>2</v>
      </c>
      <c r="HY114">
        <v>2</v>
      </c>
      <c r="HZ114">
        <v>2</v>
      </c>
      <c r="IA114">
        <v>2</v>
      </c>
      <c r="IB114">
        <v>2</v>
      </c>
      <c r="IC114">
        <v>2</v>
      </c>
      <c r="ID114">
        <v>2</v>
      </c>
      <c r="IE114">
        <v>2</v>
      </c>
      <c r="IF114">
        <v>2</v>
      </c>
      <c r="IG114">
        <v>2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</row>
    <row r="115" spans="1:260" x14ac:dyDescent="0.2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3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0</v>
      </c>
      <c r="AP115">
        <v>2</v>
      </c>
      <c r="AQ115">
        <v>2</v>
      </c>
      <c r="AR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0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3</v>
      </c>
      <c r="BG115">
        <v>3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3</v>
      </c>
      <c r="BU115">
        <v>3</v>
      </c>
      <c r="BV115">
        <v>3</v>
      </c>
      <c r="BW115">
        <v>2</v>
      </c>
      <c r="BX115">
        <v>2</v>
      </c>
      <c r="BY115">
        <v>2</v>
      </c>
      <c r="BZ115">
        <v>2</v>
      </c>
      <c r="CA115">
        <v>0</v>
      </c>
      <c r="CB115">
        <v>3</v>
      </c>
      <c r="CC115">
        <v>3</v>
      </c>
      <c r="CD115">
        <v>3</v>
      </c>
      <c r="CE115">
        <v>3</v>
      </c>
      <c r="CF115">
        <v>3</v>
      </c>
      <c r="CG115">
        <v>3</v>
      </c>
      <c r="CH115">
        <v>3</v>
      </c>
      <c r="CI115">
        <v>3</v>
      </c>
      <c r="CJ115">
        <v>3</v>
      </c>
      <c r="CK115">
        <v>0</v>
      </c>
      <c r="CL115">
        <v>0</v>
      </c>
      <c r="CM115">
        <v>3</v>
      </c>
      <c r="CN115">
        <v>3</v>
      </c>
      <c r="CO115">
        <v>3</v>
      </c>
      <c r="CP115">
        <v>3</v>
      </c>
      <c r="CQ115">
        <v>3</v>
      </c>
      <c r="CR115">
        <v>2</v>
      </c>
      <c r="CS115">
        <v>3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3</v>
      </c>
      <c r="DI115">
        <v>3</v>
      </c>
      <c r="DJ115">
        <v>3</v>
      </c>
      <c r="DK115">
        <v>3</v>
      </c>
      <c r="DL115">
        <v>3</v>
      </c>
      <c r="DM115">
        <v>3</v>
      </c>
      <c r="DN115">
        <v>3</v>
      </c>
      <c r="DO115">
        <v>2</v>
      </c>
      <c r="DP115">
        <v>2</v>
      </c>
      <c r="DQ115">
        <v>2</v>
      </c>
      <c r="DR115">
        <v>2</v>
      </c>
      <c r="DS115">
        <v>2</v>
      </c>
      <c r="DT115">
        <v>2</v>
      </c>
      <c r="DU115">
        <v>2</v>
      </c>
      <c r="DV115">
        <v>2</v>
      </c>
      <c r="DW115">
        <v>2</v>
      </c>
      <c r="DX115">
        <v>2</v>
      </c>
      <c r="DY115">
        <v>2</v>
      </c>
      <c r="DZ115">
        <v>2</v>
      </c>
      <c r="EA115">
        <v>2</v>
      </c>
      <c r="EB115">
        <v>2</v>
      </c>
      <c r="EC115">
        <v>3</v>
      </c>
      <c r="ED115">
        <v>3</v>
      </c>
      <c r="EE115">
        <v>3</v>
      </c>
      <c r="EF115">
        <v>3</v>
      </c>
      <c r="EG115">
        <v>3</v>
      </c>
      <c r="EH115">
        <v>3</v>
      </c>
      <c r="EI115">
        <v>1</v>
      </c>
      <c r="EJ115">
        <v>1</v>
      </c>
      <c r="EK115">
        <v>1</v>
      </c>
      <c r="EL115">
        <v>3</v>
      </c>
      <c r="EM115">
        <v>3</v>
      </c>
      <c r="EN115">
        <v>3</v>
      </c>
      <c r="EO115">
        <v>1</v>
      </c>
      <c r="EP115">
        <v>3</v>
      </c>
      <c r="EQ115">
        <v>3</v>
      </c>
      <c r="ER115">
        <v>1</v>
      </c>
      <c r="ES115">
        <v>1</v>
      </c>
      <c r="ET115">
        <v>1</v>
      </c>
      <c r="EU115">
        <v>3</v>
      </c>
      <c r="EV115">
        <v>1</v>
      </c>
      <c r="EW115">
        <v>3</v>
      </c>
      <c r="EX115">
        <v>0</v>
      </c>
      <c r="EY115">
        <v>1</v>
      </c>
      <c r="EZ115">
        <v>1</v>
      </c>
      <c r="FA115">
        <v>1</v>
      </c>
      <c r="FB115">
        <v>1</v>
      </c>
      <c r="FC115">
        <v>3</v>
      </c>
      <c r="FD115">
        <v>3</v>
      </c>
      <c r="FE115">
        <v>3</v>
      </c>
      <c r="FF115">
        <v>3</v>
      </c>
      <c r="FG115">
        <v>1</v>
      </c>
      <c r="FH115">
        <v>3</v>
      </c>
      <c r="FI115">
        <v>3</v>
      </c>
      <c r="FJ115">
        <v>3</v>
      </c>
      <c r="FK115">
        <v>3</v>
      </c>
      <c r="FL115">
        <v>3</v>
      </c>
      <c r="FM115">
        <v>3</v>
      </c>
      <c r="FN115">
        <v>3</v>
      </c>
      <c r="FO115">
        <v>3</v>
      </c>
      <c r="FP115">
        <v>3</v>
      </c>
      <c r="FQ115">
        <v>3</v>
      </c>
      <c r="FR115">
        <v>3</v>
      </c>
      <c r="FS115">
        <v>3</v>
      </c>
      <c r="FT115">
        <v>3</v>
      </c>
      <c r="FU115">
        <v>3</v>
      </c>
      <c r="FV115">
        <v>3</v>
      </c>
      <c r="FW115">
        <v>0</v>
      </c>
      <c r="FX115">
        <v>3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2</v>
      </c>
      <c r="GE115">
        <v>2</v>
      </c>
      <c r="GF115">
        <v>2</v>
      </c>
      <c r="GG115">
        <v>2</v>
      </c>
      <c r="GH115">
        <v>2</v>
      </c>
      <c r="GI115">
        <v>2</v>
      </c>
      <c r="GJ115">
        <v>2</v>
      </c>
      <c r="GK115">
        <v>2</v>
      </c>
      <c r="GL115">
        <v>2</v>
      </c>
      <c r="GM115">
        <v>2</v>
      </c>
      <c r="GN115">
        <v>2</v>
      </c>
      <c r="GO115">
        <v>2</v>
      </c>
      <c r="GP115">
        <v>2</v>
      </c>
      <c r="GQ115">
        <v>2</v>
      </c>
      <c r="GR115">
        <v>2</v>
      </c>
      <c r="GS115">
        <v>2</v>
      </c>
      <c r="GT115">
        <v>2</v>
      </c>
      <c r="GU115">
        <v>2</v>
      </c>
      <c r="GV115">
        <v>2</v>
      </c>
      <c r="GW115">
        <v>2</v>
      </c>
      <c r="GX115">
        <v>2</v>
      </c>
      <c r="GY115">
        <v>2</v>
      </c>
      <c r="GZ115">
        <v>2</v>
      </c>
      <c r="HA115">
        <v>2</v>
      </c>
      <c r="HB115">
        <v>2</v>
      </c>
      <c r="HC115">
        <v>2</v>
      </c>
      <c r="HD115">
        <v>2</v>
      </c>
      <c r="HE115">
        <v>2</v>
      </c>
      <c r="HF115">
        <v>2</v>
      </c>
      <c r="HG115">
        <v>2</v>
      </c>
      <c r="HH115">
        <v>2</v>
      </c>
      <c r="HI115">
        <v>2</v>
      </c>
      <c r="HJ115">
        <v>2</v>
      </c>
      <c r="HK115">
        <v>2</v>
      </c>
      <c r="HL115">
        <v>2</v>
      </c>
      <c r="HM115">
        <v>2</v>
      </c>
      <c r="HN115">
        <v>2</v>
      </c>
      <c r="HO115">
        <v>2</v>
      </c>
      <c r="HP115">
        <v>2</v>
      </c>
      <c r="HQ115">
        <v>2</v>
      </c>
      <c r="HR115">
        <v>2</v>
      </c>
      <c r="HS115">
        <v>2</v>
      </c>
      <c r="HT115">
        <v>2</v>
      </c>
      <c r="HU115">
        <v>2</v>
      </c>
      <c r="HV115">
        <v>2</v>
      </c>
      <c r="HW115">
        <v>2</v>
      </c>
      <c r="HX115">
        <v>2</v>
      </c>
      <c r="HY115">
        <v>2</v>
      </c>
      <c r="HZ115">
        <v>2</v>
      </c>
      <c r="IA115">
        <v>2</v>
      </c>
      <c r="IB115">
        <v>2</v>
      </c>
      <c r="IC115">
        <v>2</v>
      </c>
      <c r="ID115">
        <v>2</v>
      </c>
      <c r="IE115">
        <v>2</v>
      </c>
      <c r="IF115">
        <v>2</v>
      </c>
      <c r="IG115">
        <v>2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</row>
    <row r="116" spans="1:260" x14ac:dyDescent="0.25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0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2</v>
      </c>
      <c r="BE116">
        <v>3</v>
      </c>
      <c r="BF116">
        <v>3</v>
      </c>
      <c r="BG116">
        <v>3</v>
      </c>
      <c r="BH116">
        <v>3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0</v>
      </c>
      <c r="BX116">
        <v>2</v>
      </c>
      <c r="BY116">
        <v>2</v>
      </c>
      <c r="BZ116">
        <v>2</v>
      </c>
      <c r="CA116">
        <v>2</v>
      </c>
      <c r="CB116">
        <v>2</v>
      </c>
      <c r="CC116">
        <v>3</v>
      </c>
      <c r="CD116">
        <v>3</v>
      </c>
      <c r="CE116">
        <v>3</v>
      </c>
      <c r="CF116">
        <v>3</v>
      </c>
      <c r="CG116">
        <v>3</v>
      </c>
      <c r="CH116">
        <v>3</v>
      </c>
      <c r="CI116">
        <v>0</v>
      </c>
      <c r="CJ116">
        <v>3</v>
      </c>
      <c r="CK116">
        <v>3</v>
      </c>
      <c r="CL116">
        <v>3</v>
      </c>
      <c r="CM116">
        <v>0</v>
      </c>
      <c r="CN116">
        <v>3</v>
      </c>
      <c r="CO116">
        <v>3</v>
      </c>
      <c r="CP116">
        <v>3</v>
      </c>
      <c r="CQ116">
        <v>3</v>
      </c>
      <c r="CR116">
        <v>1</v>
      </c>
      <c r="CS116">
        <v>1</v>
      </c>
      <c r="CT116">
        <v>1</v>
      </c>
      <c r="CU116">
        <v>3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3</v>
      </c>
      <c r="DI116">
        <v>3</v>
      </c>
      <c r="DJ116">
        <v>3</v>
      </c>
      <c r="DK116">
        <v>3</v>
      </c>
      <c r="DL116">
        <v>3</v>
      </c>
      <c r="DM116">
        <v>3</v>
      </c>
      <c r="DN116">
        <v>3</v>
      </c>
      <c r="DO116">
        <v>2</v>
      </c>
      <c r="DP116">
        <v>2</v>
      </c>
      <c r="DQ116">
        <v>2</v>
      </c>
      <c r="DR116">
        <v>2</v>
      </c>
      <c r="DS116">
        <v>2</v>
      </c>
      <c r="DT116">
        <v>2</v>
      </c>
      <c r="DU116">
        <v>2</v>
      </c>
      <c r="DV116">
        <v>2</v>
      </c>
      <c r="DW116">
        <v>2</v>
      </c>
      <c r="DX116">
        <v>2</v>
      </c>
      <c r="DY116">
        <v>2</v>
      </c>
      <c r="DZ116">
        <v>2</v>
      </c>
      <c r="EA116">
        <v>3</v>
      </c>
      <c r="EB116">
        <v>3</v>
      </c>
      <c r="EC116">
        <v>3</v>
      </c>
      <c r="ED116">
        <v>3</v>
      </c>
      <c r="EE116">
        <v>3</v>
      </c>
      <c r="EF116">
        <v>3</v>
      </c>
      <c r="EG116">
        <v>3</v>
      </c>
      <c r="EH116">
        <v>3</v>
      </c>
      <c r="EI116">
        <v>3</v>
      </c>
      <c r="EJ116">
        <v>3</v>
      </c>
      <c r="EK116">
        <v>3</v>
      </c>
      <c r="EL116">
        <v>3</v>
      </c>
      <c r="EM116">
        <v>3</v>
      </c>
      <c r="EN116">
        <v>3</v>
      </c>
      <c r="EO116">
        <v>3</v>
      </c>
      <c r="EP116">
        <v>3</v>
      </c>
      <c r="EQ116">
        <v>1</v>
      </c>
      <c r="ER116">
        <v>3</v>
      </c>
      <c r="ES116">
        <v>3</v>
      </c>
      <c r="ET116">
        <v>1</v>
      </c>
      <c r="EU116">
        <v>3</v>
      </c>
      <c r="EV116">
        <v>3</v>
      </c>
      <c r="EW116">
        <v>3</v>
      </c>
      <c r="EX116">
        <v>3</v>
      </c>
      <c r="EY116">
        <v>3</v>
      </c>
      <c r="EZ116">
        <v>3</v>
      </c>
      <c r="FA116">
        <v>3</v>
      </c>
      <c r="FB116">
        <v>3</v>
      </c>
      <c r="FC116">
        <v>3</v>
      </c>
      <c r="FD116">
        <v>3</v>
      </c>
      <c r="FE116">
        <v>3</v>
      </c>
      <c r="FF116">
        <v>3</v>
      </c>
      <c r="FG116">
        <v>3</v>
      </c>
      <c r="FH116">
        <v>3</v>
      </c>
      <c r="FI116">
        <v>3</v>
      </c>
      <c r="FJ116">
        <v>3</v>
      </c>
      <c r="FK116">
        <v>3</v>
      </c>
      <c r="FL116">
        <v>3</v>
      </c>
      <c r="FM116">
        <v>3</v>
      </c>
      <c r="FN116">
        <v>3</v>
      </c>
      <c r="FO116">
        <v>3</v>
      </c>
      <c r="FP116">
        <v>3</v>
      </c>
      <c r="FQ116">
        <v>3</v>
      </c>
      <c r="FR116">
        <v>3</v>
      </c>
      <c r="FS116">
        <v>3</v>
      </c>
      <c r="FT116">
        <v>3</v>
      </c>
      <c r="FU116">
        <v>3</v>
      </c>
      <c r="FV116">
        <v>3</v>
      </c>
      <c r="FW116">
        <v>3</v>
      </c>
      <c r="FX116">
        <v>3</v>
      </c>
      <c r="FY116">
        <v>3</v>
      </c>
      <c r="FZ116">
        <v>3</v>
      </c>
      <c r="GA116">
        <v>3</v>
      </c>
      <c r="GB116">
        <v>3</v>
      </c>
      <c r="GC116">
        <v>2</v>
      </c>
      <c r="GD116">
        <v>2</v>
      </c>
      <c r="GE116">
        <v>2</v>
      </c>
      <c r="GF116">
        <v>2</v>
      </c>
      <c r="GG116">
        <v>2</v>
      </c>
      <c r="GH116">
        <v>2</v>
      </c>
      <c r="GI116">
        <v>2</v>
      </c>
      <c r="GJ116">
        <v>2</v>
      </c>
      <c r="GK116">
        <v>2</v>
      </c>
      <c r="GL116">
        <v>2</v>
      </c>
      <c r="GM116">
        <v>2</v>
      </c>
      <c r="GN116">
        <v>2</v>
      </c>
      <c r="GO116">
        <v>2</v>
      </c>
      <c r="GP116">
        <v>2</v>
      </c>
      <c r="GQ116">
        <v>2</v>
      </c>
      <c r="GR116">
        <v>2</v>
      </c>
      <c r="GS116">
        <v>2</v>
      </c>
      <c r="GT116">
        <v>2</v>
      </c>
      <c r="GU116">
        <v>2</v>
      </c>
      <c r="GV116">
        <v>2</v>
      </c>
      <c r="GW116">
        <v>2</v>
      </c>
      <c r="GX116">
        <v>2</v>
      </c>
      <c r="GY116">
        <v>2</v>
      </c>
      <c r="GZ116">
        <v>2</v>
      </c>
      <c r="HA116">
        <v>2</v>
      </c>
      <c r="HB116">
        <v>2</v>
      </c>
      <c r="HC116">
        <v>2</v>
      </c>
      <c r="HD116">
        <v>2</v>
      </c>
      <c r="HE116">
        <v>2</v>
      </c>
      <c r="HF116">
        <v>2</v>
      </c>
      <c r="HG116">
        <v>2</v>
      </c>
      <c r="HH116">
        <v>2</v>
      </c>
      <c r="HI116">
        <v>2</v>
      </c>
      <c r="HJ116">
        <v>2</v>
      </c>
      <c r="HK116">
        <v>2</v>
      </c>
      <c r="HL116">
        <v>2</v>
      </c>
      <c r="HM116">
        <v>2</v>
      </c>
      <c r="HN116">
        <v>2</v>
      </c>
      <c r="HO116">
        <v>2</v>
      </c>
      <c r="HP116">
        <v>2</v>
      </c>
      <c r="HQ116">
        <v>2</v>
      </c>
      <c r="HR116">
        <v>2</v>
      </c>
      <c r="HS116">
        <v>2</v>
      </c>
      <c r="HT116">
        <v>2</v>
      </c>
      <c r="HU116">
        <v>2</v>
      </c>
      <c r="HV116">
        <v>2</v>
      </c>
      <c r="HW116">
        <v>2</v>
      </c>
      <c r="HX116">
        <v>2</v>
      </c>
      <c r="HY116">
        <v>2</v>
      </c>
      <c r="HZ116">
        <v>2</v>
      </c>
      <c r="IA116">
        <v>2</v>
      </c>
      <c r="IB116">
        <v>2</v>
      </c>
      <c r="IC116">
        <v>2</v>
      </c>
      <c r="ID116">
        <v>2</v>
      </c>
      <c r="IE116">
        <v>2</v>
      </c>
      <c r="IF116">
        <v>2</v>
      </c>
      <c r="IG116">
        <v>2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</row>
    <row r="117" spans="1:260" x14ac:dyDescent="0.2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0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3</v>
      </c>
      <c r="AS117">
        <v>1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3</v>
      </c>
      <c r="BG117">
        <v>3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3</v>
      </c>
      <c r="BR117">
        <v>3</v>
      </c>
      <c r="BS117">
        <v>2</v>
      </c>
      <c r="BT117">
        <v>0</v>
      </c>
      <c r="BU117">
        <v>2</v>
      </c>
      <c r="BV117">
        <v>2</v>
      </c>
      <c r="BW117">
        <v>0</v>
      </c>
      <c r="BX117">
        <v>2</v>
      </c>
      <c r="BY117">
        <v>2</v>
      </c>
      <c r="BZ117">
        <v>2</v>
      </c>
      <c r="CA117">
        <v>2</v>
      </c>
      <c r="CB117">
        <v>0</v>
      </c>
      <c r="CC117">
        <v>2</v>
      </c>
      <c r="CD117">
        <v>3</v>
      </c>
      <c r="CE117">
        <v>3</v>
      </c>
      <c r="CF117">
        <v>0</v>
      </c>
      <c r="CG117">
        <v>3</v>
      </c>
      <c r="CH117">
        <v>3</v>
      </c>
      <c r="CI117">
        <v>3</v>
      </c>
      <c r="CJ117">
        <v>3</v>
      </c>
      <c r="CK117">
        <v>3</v>
      </c>
      <c r="CL117">
        <v>0</v>
      </c>
      <c r="CM117">
        <v>3</v>
      </c>
      <c r="CN117">
        <v>1</v>
      </c>
      <c r="CO117">
        <v>3</v>
      </c>
      <c r="CP117">
        <v>3</v>
      </c>
      <c r="CQ117">
        <v>0</v>
      </c>
      <c r="CR117">
        <v>1</v>
      </c>
      <c r="CS117">
        <v>1</v>
      </c>
      <c r="CT117">
        <v>3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0</v>
      </c>
      <c r="DF117">
        <v>0</v>
      </c>
      <c r="DG117">
        <v>3</v>
      </c>
      <c r="DH117">
        <v>3</v>
      </c>
      <c r="DI117">
        <v>3</v>
      </c>
      <c r="DJ117">
        <v>3</v>
      </c>
      <c r="DK117">
        <v>3</v>
      </c>
      <c r="DL117">
        <v>3</v>
      </c>
      <c r="DM117">
        <v>3</v>
      </c>
      <c r="DN117">
        <v>3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3</v>
      </c>
      <c r="EA117">
        <v>3</v>
      </c>
      <c r="EB117">
        <v>3</v>
      </c>
      <c r="EC117">
        <v>1</v>
      </c>
      <c r="ED117">
        <v>1</v>
      </c>
      <c r="EE117">
        <v>1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3</v>
      </c>
      <c r="ET117">
        <v>3</v>
      </c>
      <c r="EU117">
        <v>3</v>
      </c>
      <c r="EV117">
        <v>3</v>
      </c>
      <c r="EW117">
        <v>3</v>
      </c>
      <c r="EX117">
        <v>3</v>
      </c>
      <c r="EY117">
        <v>3</v>
      </c>
      <c r="EZ117">
        <v>3</v>
      </c>
      <c r="FA117">
        <v>3</v>
      </c>
      <c r="FB117">
        <v>3</v>
      </c>
      <c r="FC117">
        <v>3</v>
      </c>
      <c r="FD117">
        <v>3</v>
      </c>
      <c r="FE117">
        <v>3</v>
      </c>
      <c r="FF117">
        <v>3</v>
      </c>
      <c r="FG117">
        <v>3</v>
      </c>
      <c r="FH117">
        <v>3</v>
      </c>
      <c r="FI117">
        <v>3</v>
      </c>
      <c r="FJ117">
        <v>3</v>
      </c>
      <c r="FK117">
        <v>1</v>
      </c>
      <c r="FL117">
        <v>1</v>
      </c>
      <c r="FM117">
        <v>3</v>
      </c>
      <c r="FN117">
        <v>3</v>
      </c>
      <c r="FO117">
        <v>3</v>
      </c>
      <c r="FP117">
        <v>3</v>
      </c>
      <c r="FQ117">
        <v>3</v>
      </c>
      <c r="FR117">
        <v>3</v>
      </c>
      <c r="FS117">
        <v>3</v>
      </c>
      <c r="FT117">
        <v>3</v>
      </c>
      <c r="FU117">
        <v>3</v>
      </c>
      <c r="FV117">
        <v>3</v>
      </c>
      <c r="FW117">
        <v>3</v>
      </c>
      <c r="FX117">
        <v>3</v>
      </c>
      <c r="FY117">
        <v>3</v>
      </c>
      <c r="FZ117">
        <v>3</v>
      </c>
      <c r="GA117">
        <v>3</v>
      </c>
      <c r="GB117">
        <v>3</v>
      </c>
      <c r="GC117">
        <v>0</v>
      </c>
      <c r="GD117">
        <v>3</v>
      </c>
      <c r="GE117">
        <v>2</v>
      </c>
      <c r="GF117">
        <v>2</v>
      </c>
      <c r="GG117">
        <v>2</v>
      </c>
      <c r="GH117">
        <v>2</v>
      </c>
      <c r="GI117">
        <v>2</v>
      </c>
      <c r="GJ117">
        <v>2</v>
      </c>
      <c r="GK117">
        <v>2</v>
      </c>
      <c r="GL117">
        <v>2</v>
      </c>
      <c r="GM117">
        <v>2</v>
      </c>
      <c r="GN117">
        <v>2</v>
      </c>
      <c r="GO117">
        <v>2</v>
      </c>
      <c r="GP117">
        <v>2</v>
      </c>
      <c r="GQ117">
        <v>2</v>
      </c>
      <c r="GR117">
        <v>2</v>
      </c>
      <c r="GS117">
        <v>2</v>
      </c>
      <c r="GT117">
        <v>2</v>
      </c>
      <c r="GU117">
        <v>2</v>
      </c>
      <c r="GV117">
        <v>2</v>
      </c>
      <c r="GW117">
        <v>2</v>
      </c>
      <c r="GX117">
        <v>2</v>
      </c>
      <c r="GY117">
        <v>2</v>
      </c>
      <c r="GZ117">
        <v>2</v>
      </c>
      <c r="HA117">
        <v>2</v>
      </c>
      <c r="HB117">
        <v>2</v>
      </c>
      <c r="HC117">
        <v>2</v>
      </c>
      <c r="HD117">
        <v>2</v>
      </c>
      <c r="HE117">
        <v>2</v>
      </c>
      <c r="HF117">
        <v>2</v>
      </c>
      <c r="HG117">
        <v>2</v>
      </c>
      <c r="HH117">
        <v>2</v>
      </c>
      <c r="HI117">
        <v>2</v>
      </c>
      <c r="HJ117">
        <v>2</v>
      </c>
      <c r="HK117">
        <v>2</v>
      </c>
      <c r="HL117">
        <v>2</v>
      </c>
      <c r="HM117">
        <v>2</v>
      </c>
      <c r="HN117">
        <v>2</v>
      </c>
      <c r="HO117">
        <v>2</v>
      </c>
      <c r="HP117">
        <v>2</v>
      </c>
      <c r="HQ117">
        <v>2</v>
      </c>
      <c r="HR117">
        <v>2</v>
      </c>
      <c r="HS117">
        <v>2</v>
      </c>
      <c r="HT117">
        <v>2</v>
      </c>
      <c r="HU117">
        <v>2</v>
      </c>
      <c r="HV117">
        <v>2</v>
      </c>
      <c r="HW117">
        <v>2</v>
      </c>
      <c r="HX117">
        <v>2</v>
      </c>
      <c r="HY117">
        <v>2</v>
      </c>
      <c r="HZ117">
        <v>2</v>
      </c>
      <c r="IA117">
        <v>2</v>
      </c>
      <c r="IB117">
        <v>2</v>
      </c>
      <c r="IC117">
        <v>2</v>
      </c>
      <c r="ID117">
        <v>2</v>
      </c>
      <c r="IE117">
        <v>2</v>
      </c>
      <c r="IF117">
        <v>2</v>
      </c>
      <c r="IG117">
        <v>2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</row>
    <row r="118" spans="1:260" x14ac:dyDescent="0.25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R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2</v>
      </c>
      <c r="BG118">
        <v>0</v>
      </c>
      <c r="BH118">
        <v>2</v>
      </c>
      <c r="BI118">
        <v>2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0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3</v>
      </c>
      <c r="BX118">
        <v>3</v>
      </c>
      <c r="BY118">
        <v>3</v>
      </c>
      <c r="BZ118">
        <v>2</v>
      </c>
      <c r="CA118">
        <v>2</v>
      </c>
      <c r="CB118">
        <v>2</v>
      </c>
      <c r="CC118">
        <v>2</v>
      </c>
      <c r="CD118">
        <v>3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0</v>
      </c>
      <c r="CK118">
        <v>3</v>
      </c>
      <c r="CL118">
        <v>3</v>
      </c>
      <c r="CM118">
        <v>1</v>
      </c>
      <c r="CN118">
        <v>1</v>
      </c>
      <c r="CO118">
        <v>3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3</v>
      </c>
      <c r="DF118">
        <v>3</v>
      </c>
      <c r="DG118">
        <v>3</v>
      </c>
      <c r="DH118">
        <v>2</v>
      </c>
      <c r="DI118">
        <v>3</v>
      </c>
      <c r="DJ118">
        <v>3</v>
      </c>
      <c r="DK118">
        <v>3</v>
      </c>
      <c r="DL118">
        <v>3</v>
      </c>
      <c r="DM118">
        <v>3</v>
      </c>
      <c r="DN118">
        <v>3</v>
      </c>
      <c r="DO118">
        <v>2</v>
      </c>
      <c r="DP118">
        <v>2</v>
      </c>
      <c r="DQ118">
        <v>2</v>
      </c>
      <c r="DR118">
        <v>2</v>
      </c>
      <c r="DS118">
        <v>2</v>
      </c>
      <c r="DT118">
        <v>2</v>
      </c>
      <c r="DU118">
        <v>2</v>
      </c>
      <c r="DV118">
        <v>2</v>
      </c>
      <c r="DW118">
        <v>2</v>
      </c>
      <c r="DX118">
        <v>2</v>
      </c>
      <c r="DY118">
        <v>2</v>
      </c>
      <c r="DZ118">
        <v>3</v>
      </c>
      <c r="EA118">
        <v>3</v>
      </c>
      <c r="EB118">
        <v>3</v>
      </c>
      <c r="EC118">
        <v>3</v>
      </c>
      <c r="ED118">
        <v>3</v>
      </c>
      <c r="EE118">
        <v>3</v>
      </c>
      <c r="EF118">
        <v>3</v>
      </c>
      <c r="EG118">
        <v>3</v>
      </c>
      <c r="EH118">
        <v>3</v>
      </c>
      <c r="EI118">
        <v>3</v>
      </c>
      <c r="EJ118">
        <v>3</v>
      </c>
      <c r="EK118">
        <v>3</v>
      </c>
      <c r="EL118">
        <v>3</v>
      </c>
      <c r="EM118">
        <v>3</v>
      </c>
      <c r="EN118">
        <v>3</v>
      </c>
      <c r="EO118">
        <v>3</v>
      </c>
      <c r="EP118">
        <v>3</v>
      </c>
      <c r="EQ118">
        <v>3</v>
      </c>
      <c r="ER118">
        <v>1</v>
      </c>
      <c r="ES118">
        <v>3</v>
      </c>
      <c r="ET118">
        <v>3</v>
      </c>
      <c r="EU118">
        <v>3</v>
      </c>
      <c r="EV118">
        <v>3</v>
      </c>
      <c r="EW118">
        <v>3</v>
      </c>
      <c r="EX118">
        <v>3</v>
      </c>
      <c r="EY118">
        <v>3</v>
      </c>
      <c r="EZ118">
        <v>3</v>
      </c>
      <c r="FA118">
        <v>3</v>
      </c>
      <c r="FB118">
        <v>3</v>
      </c>
      <c r="FC118">
        <v>3</v>
      </c>
      <c r="FD118">
        <v>3</v>
      </c>
      <c r="FE118">
        <v>3</v>
      </c>
      <c r="FF118">
        <v>3</v>
      </c>
      <c r="FG118">
        <v>3</v>
      </c>
      <c r="FH118">
        <v>3</v>
      </c>
      <c r="FI118">
        <v>3</v>
      </c>
      <c r="FJ118">
        <v>3</v>
      </c>
      <c r="FK118">
        <v>3</v>
      </c>
      <c r="FL118">
        <v>1</v>
      </c>
      <c r="FM118">
        <v>3</v>
      </c>
      <c r="FN118">
        <v>0</v>
      </c>
      <c r="FO118">
        <v>3</v>
      </c>
      <c r="FP118">
        <v>3</v>
      </c>
      <c r="FQ118">
        <v>3</v>
      </c>
      <c r="FR118">
        <v>3</v>
      </c>
      <c r="FS118">
        <v>3</v>
      </c>
      <c r="FT118">
        <v>3</v>
      </c>
      <c r="FU118">
        <v>3</v>
      </c>
      <c r="FV118">
        <v>3</v>
      </c>
      <c r="FW118">
        <v>3</v>
      </c>
      <c r="FX118">
        <v>3</v>
      </c>
      <c r="FY118">
        <v>3</v>
      </c>
      <c r="FZ118">
        <v>3</v>
      </c>
      <c r="GA118">
        <v>3</v>
      </c>
      <c r="GB118">
        <v>3</v>
      </c>
      <c r="GC118">
        <v>3</v>
      </c>
      <c r="GD118">
        <v>3</v>
      </c>
      <c r="GE118">
        <v>3</v>
      </c>
      <c r="GF118">
        <v>3</v>
      </c>
      <c r="GG118">
        <v>2</v>
      </c>
      <c r="GH118">
        <v>2</v>
      </c>
      <c r="GI118">
        <v>2</v>
      </c>
      <c r="GJ118">
        <v>2</v>
      </c>
      <c r="GK118">
        <v>2</v>
      </c>
      <c r="GL118">
        <v>2</v>
      </c>
      <c r="GM118">
        <v>2</v>
      </c>
      <c r="GN118">
        <v>2</v>
      </c>
      <c r="GO118">
        <v>2</v>
      </c>
      <c r="GP118">
        <v>2</v>
      </c>
      <c r="GQ118">
        <v>2</v>
      </c>
      <c r="GR118">
        <v>2</v>
      </c>
      <c r="GS118">
        <v>2</v>
      </c>
      <c r="GT118">
        <v>2</v>
      </c>
      <c r="GU118">
        <v>2</v>
      </c>
      <c r="GV118">
        <v>2</v>
      </c>
      <c r="GW118">
        <v>2</v>
      </c>
      <c r="GX118">
        <v>2</v>
      </c>
      <c r="GY118">
        <v>2</v>
      </c>
      <c r="GZ118">
        <v>2</v>
      </c>
      <c r="HA118">
        <v>2</v>
      </c>
      <c r="HB118">
        <v>2</v>
      </c>
      <c r="HC118">
        <v>2</v>
      </c>
      <c r="HD118">
        <v>2</v>
      </c>
      <c r="HE118">
        <v>2</v>
      </c>
      <c r="HF118">
        <v>2</v>
      </c>
      <c r="HG118">
        <v>2</v>
      </c>
      <c r="HH118">
        <v>2</v>
      </c>
      <c r="HI118">
        <v>2</v>
      </c>
      <c r="HJ118">
        <v>2</v>
      </c>
      <c r="HK118">
        <v>2</v>
      </c>
      <c r="HL118">
        <v>2</v>
      </c>
      <c r="HM118">
        <v>2</v>
      </c>
      <c r="HN118">
        <v>2</v>
      </c>
      <c r="HO118">
        <v>2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2</v>
      </c>
      <c r="HW118">
        <v>2</v>
      </c>
      <c r="HX118">
        <v>2</v>
      </c>
      <c r="HY118">
        <v>2</v>
      </c>
      <c r="HZ118">
        <v>2</v>
      </c>
      <c r="IA118">
        <v>2</v>
      </c>
      <c r="IB118">
        <v>2</v>
      </c>
      <c r="IC118">
        <v>2</v>
      </c>
      <c r="ID118">
        <v>2</v>
      </c>
      <c r="IE118">
        <v>2</v>
      </c>
      <c r="IF118">
        <v>2</v>
      </c>
      <c r="IG118">
        <v>2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</row>
    <row r="119" spans="1:260" x14ac:dyDescent="0.2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0</v>
      </c>
      <c r="AU119">
        <v>2</v>
      </c>
      <c r="AV119">
        <v>2</v>
      </c>
      <c r="AW119">
        <v>2</v>
      </c>
      <c r="AX119">
        <v>2</v>
      </c>
      <c r="AY119">
        <v>0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3</v>
      </c>
      <c r="BW119">
        <v>3</v>
      </c>
      <c r="BX119">
        <v>3</v>
      </c>
      <c r="BY119">
        <v>3</v>
      </c>
      <c r="BZ119">
        <v>3</v>
      </c>
      <c r="CA119">
        <v>2</v>
      </c>
      <c r="CB119">
        <v>3</v>
      </c>
      <c r="CC119">
        <v>2</v>
      </c>
      <c r="CD119">
        <v>0</v>
      </c>
      <c r="CE119">
        <v>3</v>
      </c>
      <c r="CF119">
        <v>2</v>
      </c>
      <c r="CG119">
        <v>3</v>
      </c>
      <c r="CH119">
        <v>3</v>
      </c>
      <c r="CI119">
        <v>3</v>
      </c>
      <c r="CJ119">
        <v>3</v>
      </c>
      <c r="CK119">
        <v>1</v>
      </c>
      <c r="CL119">
        <v>3</v>
      </c>
      <c r="CM119">
        <v>3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3</v>
      </c>
      <c r="DF119">
        <v>3</v>
      </c>
      <c r="DG119">
        <v>3</v>
      </c>
      <c r="DH119">
        <v>3</v>
      </c>
      <c r="DI119">
        <v>3</v>
      </c>
      <c r="DJ119">
        <v>3</v>
      </c>
      <c r="DK119">
        <v>3</v>
      </c>
      <c r="DL119">
        <v>3</v>
      </c>
      <c r="DM119">
        <v>3</v>
      </c>
      <c r="DN119">
        <v>3</v>
      </c>
      <c r="DO119">
        <v>0</v>
      </c>
      <c r="DP119">
        <v>2</v>
      </c>
      <c r="DQ119">
        <v>2</v>
      </c>
      <c r="DR119">
        <v>2</v>
      </c>
      <c r="DS119">
        <v>2</v>
      </c>
      <c r="DT119">
        <v>2</v>
      </c>
      <c r="DU119">
        <v>2</v>
      </c>
      <c r="DV119">
        <v>2</v>
      </c>
      <c r="DW119">
        <v>2</v>
      </c>
      <c r="DX119">
        <v>2</v>
      </c>
      <c r="DY119">
        <v>2</v>
      </c>
      <c r="DZ119">
        <v>3</v>
      </c>
      <c r="EA119">
        <v>3</v>
      </c>
      <c r="EB119">
        <v>3</v>
      </c>
      <c r="EC119">
        <v>3</v>
      </c>
      <c r="ED119">
        <v>3</v>
      </c>
      <c r="EE119">
        <v>3</v>
      </c>
      <c r="EF119">
        <v>3</v>
      </c>
      <c r="EG119">
        <v>3</v>
      </c>
      <c r="EH119">
        <v>3</v>
      </c>
      <c r="EI119">
        <v>3</v>
      </c>
      <c r="EJ119">
        <v>3</v>
      </c>
      <c r="EK119">
        <v>3</v>
      </c>
      <c r="EL119">
        <v>3</v>
      </c>
      <c r="EM119">
        <v>3</v>
      </c>
      <c r="EN119">
        <v>3</v>
      </c>
      <c r="EO119">
        <v>3</v>
      </c>
      <c r="EP119">
        <v>1</v>
      </c>
      <c r="EQ119">
        <v>1</v>
      </c>
      <c r="ER119">
        <v>3</v>
      </c>
      <c r="ES119">
        <v>3</v>
      </c>
      <c r="ET119">
        <v>3</v>
      </c>
      <c r="EU119">
        <v>3</v>
      </c>
      <c r="EV119">
        <v>3</v>
      </c>
      <c r="EW119">
        <v>3</v>
      </c>
      <c r="EX119">
        <v>3</v>
      </c>
      <c r="EY119">
        <v>3</v>
      </c>
      <c r="EZ119">
        <v>3</v>
      </c>
      <c r="FA119">
        <v>3</v>
      </c>
      <c r="FB119">
        <v>3</v>
      </c>
      <c r="FC119">
        <v>3</v>
      </c>
      <c r="FD119">
        <v>3</v>
      </c>
      <c r="FE119">
        <v>3</v>
      </c>
      <c r="FF119">
        <v>3</v>
      </c>
      <c r="FG119">
        <v>3</v>
      </c>
      <c r="FH119">
        <v>3</v>
      </c>
      <c r="FI119">
        <v>3</v>
      </c>
      <c r="FJ119">
        <v>3</v>
      </c>
      <c r="FK119">
        <v>3</v>
      </c>
      <c r="FL119">
        <v>3</v>
      </c>
      <c r="FM119">
        <v>3</v>
      </c>
      <c r="FN119">
        <v>3</v>
      </c>
      <c r="FO119">
        <v>3</v>
      </c>
      <c r="FP119">
        <v>3</v>
      </c>
      <c r="FQ119">
        <v>3</v>
      </c>
      <c r="FR119">
        <v>3</v>
      </c>
      <c r="FS119">
        <v>3</v>
      </c>
      <c r="FT119">
        <v>3</v>
      </c>
      <c r="FU119">
        <v>3</v>
      </c>
      <c r="FV119">
        <v>3</v>
      </c>
      <c r="FW119">
        <v>3</v>
      </c>
      <c r="FX119">
        <v>3</v>
      </c>
      <c r="FY119">
        <v>3</v>
      </c>
      <c r="FZ119">
        <v>3</v>
      </c>
      <c r="GA119">
        <v>3</v>
      </c>
      <c r="GB119">
        <v>3</v>
      </c>
      <c r="GC119">
        <v>3</v>
      </c>
      <c r="GD119">
        <v>3</v>
      </c>
      <c r="GE119">
        <v>3</v>
      </c>
      <c r="GF119">
        <v>3</v>
      </c>
      <c r="GG119">
        <v>3</v>
      </c>
      <c r="GH119">
        <v>2</v>
      </c>
      <c r="GI119">
        <v>2</v>
      </c>
      <c r="GJ119">
        <v>2</v>
      </c>
      <c r="GK119">
        <v>2</v>
      </c>
      <c r="GL119">
        <v>2</v>
      </c>
      <c r="GM119">
        <v>2</v>
      </c>
      <c r="GN119">
        <v>2</v>
      </c>
      <c r="GO119">
        <v>2</v>
      </c>
      <c r="GP119">
        <v>2</v>
      </c>
      <c r="GQ119">
        <v>2</v>
      </c>
      <c r="GR119">
        <v>2</v>
      </c>
      <c r="GS119">
        <v>2</v>
      </c>
      <c r="GT119">
        <v>2</v>
      </c>
      <c r="GU119">
        <v>2</v>
      </c>
      <c r="GV119">
        <v>2</v>
      </c>
      <c r="GW119">
        <v>2</v>
      </c>
      <c r="GX119">
        <v>2</v>
      </c>
      <c r="GY119">
        <v>2</v>
      </c>
      <c r="GZ119">
        <v>2</v>
      </c>
      <c r="HA119">
        <v>2</v>
      </c>
      <c r="HB119">
        <v>2</v>
      </c>
      <c r="HC119">
        <v>2</v>
      </c>
      <c r="HD119">
        <v>2</v>
      </c>
      <c r="HE119">
        <v>2</v>
      </c>
      <c r="HF119">
        <v>2</v>
      </c>
      <c r="HG119">
        <v>2</v>
      </c>
      <c r="HH119">
        <v>2</v>
      </c>
      <c r="HI119">
        <v>2</v>
      </c>
      <c r="HJ119">
        <v>2</v>
      </c>
      <c r="HK119">
        <v>2</v>
      </c>
      <c r="HL119">
        <v>2</v>
      </c>
      <c r="HM119">
        <v>2</v>
      </c>
      <c r="HN119">
        <v>2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1</v>
      </c>
    </row>
    <row r="120" spans="1:260" x14ac:dyDescent="0.2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0</v>
      </c>
      <c r="AS120">
        <v>2</v>
      </c>
      <c r="AT120">
        <v>2</v>
      </c>
      <c r="AU120">
        <v>0</v>
      </c>
      <c r="AV120">
        <v>1</v>
      </c>
      <c r="AW120">
        <v>2</v>
      </c>
      <c r="AX120">
        <v>2</v>
      </c>
      <c r="AY120">
        <v>2</v>
      </c>
      <c r="AZ120">
        <v>2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2</v>
      </c>
      <c r="BG120">
        <v>2</v>
      </c>
      <c r="BH120">
        <v>2</v>
      </c>
      <c r="BI120">
        <v>2</v>
      </c>
      <c r="BJ120">
        <v>2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0</v>
      </c>
      <c r="BQ120">
        <v>2</v>
      </c>
      <c r="BR120">
        <v>2</v>
      </c>
      <c r="BS120">
        <v>3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3</v>
      </c>
      <c r="BZ120">
        <v>2</v>
      </c>
      <c r="CA120">
        <v>3</v>
      </c>
      <c r="CB120">
        <v>0</v>
      </c>
      <c r="CC120">
        <v>2</v>
      </c>
      <c r="CD120">
        <v>2</v>
      </c>
      <c r="CE120">
        <v>2</v>
      </c>
      <c r="CF120">
        <v>2</v>
      </c>
      <c r="CG120">
        <v>3</v>
      </c>
      <c r="CH120">
        <v>3</v>
      </c>
      <c r="CI120">
        <v>3</v>
      </c>
      <c r="CJ120">
        <v>3</v>
      </c>
      <c r="CK120">
        <v>1</v>
      </c>
      <c r="CL120">
        <v>1</v>
      </c>
      <c r="CM120">
        <v>3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3</v>
      </c>
      <c r="DF120">
        <v>3</v>
      </c>
      <c r="DG120">
        <v>3</v>
      </c>
      <c r="DH120">
        <v>3</v>
      </c>
      <c r="DI120">
        <v>3</v>
      </c>
      <c r="DJ120">
        <v>3</v>
      </c>
      <c r="DK120">
        <v>3</v>
      </c>
      <c r="DL120">
        <v>3</v>
      </c>
      <c r="DM120">
        <v>3</v>
      </c>
      <c r="DN120">
        <v>3</v>
      </c>
      <c r="DO120">
        <v>2</v>
      </c>
      <c r="DP120">
        <v>2</v>
      </c>
      <c r="DQ120">
        <v>2</v>
      </c>
      <c r="DR120">
        <v>2</v>
      </c>
      <c r="DS120">
        <v>2</v>
      </c>
      <c r="DT120">
        <v>2</v>
      </c>
      <c r="DU120">
        <v>2</v>
      </c>
      <c r="DV120">
        <v>2</v>
      </c>
      <c r="DW120">
        <v>2</v>
      </c>
      <c r="DX120">
        <v>2</v>
      </c>
      <c r="DY120">
        <v>0</v>
      </c>
      <c r="DZ120">
        <v>3</v>
      </c>
      <c r="EA120">
        <v>3</v>
      </c>
      <c r="EB120">
        <v>3</v>
      </c>
      <c r="EC120">
        <v>3</v>
      </c>
      <c r="ED120">
        <v>3</v>
      </c>
      <c r="EE120">
        <v>3</v>
      </c>
      <c r="EF120">
        <v>3</v>
      </c>
      <c r="EG120">
        <v>3</v>
      </c>
      <c r="EH120">
        <v>3</v>
      </c>
      <c r="EI120">
        <v>3</v>
      </c>
      <c r="EJ120">
        <v>3</v>
      </c>
      <c r="EK120">
        <v>3</v>
      </c>
      <c r="EL120">
        <v>3</v>
      </c>
      <c r="EM120">
        <v>0</v>
      </c>
      <c r="EN120">
        <v>1</v>
      </c>
      <c r="EO120">
        <v>3</v>
      </c>
      <c r="EP120">
        <v>3</v>
      </c>
      <c r="EQ120">
        <v>3</v>
      </c>
      <c r="ER120">
        <v>3</v>
      </c>
      <c r="ES120">
        <v>3</v>
      </c>
      <c r="ET120">
        <v>3</v>
      </c>
      <c r="EU120">
        <v>3</v>
      </c>
      <c r="EV120">
        <v>3</v>
      </c>
      <c r="EW120">
        <v>3</v>
      </c>
      <c r="EX120">
        <v>3</v>
      </c>
      <c r="EY120">
        <v>3</v>
      </c>
      <c r="EZ120">
        <v>3</v>
      </c>
      <c r="FA120">
        <v>3</v>
      </c>
      <c r="FB120">
        <v>3</v>
      </c>
      <c r="FC120">
        <v>3</v>
      </c>
      <c r="FD120">
        <v>3</v>
      </c>
      <c r="FE120">
        <v>3</v>
      </c>
      <c r="FF120">
        <v>3</v>
      </c>
      <c r="FG120">
        <v>3</v>
      </c>
      <c r="FH120">
        <v>3</v>
      </c>
      <c r="FI120">
        <v>3</v>
      </c>
      <c r="FJ120">
        <v>3</v>
      </c>
      <c r="FK120">
        <v>3</v>
      </c>
      <c r="FL120">
        <v>1</v>
      </c>
      <c r="FM120">
        <v>3</v>
      </c>
      <c r="FN120">
        <v>3</v>
      </c>
      <c r="FO120">
        <v>3</v>
      </c>
      <c r="FP120">
        <v>3</v>
      </c>
      <c r="FQ120">
        <v>3</v>
      </c>
      <c r="FR120">
        <v>3</v>
      </c>
      <c r="FS120">
        <v>3</v>
      </c>
      <c r="FT120">
        <v>3</v>
      </c>
      <c r="FU120">
        <v>3</v>
      </c>
      <c r="FV120">
        <v>3</v>
      </c>
      <c r="FW120">
        <v>3</v>
      </c>
      <c r="FX120">
        <v>3</v>
      </c>
      <c r="FY120">
        <v>0</v>
      </c>
      <c r="FZ120">
        <v>3</v>
      </c>
      <c r="GA120">
        <v>3</v>
      </c>
      <c r="GB120">
        <v>3</v>
      </c>
      <c r="GC120">
        <v>3</v>
      </c>
      <c r="GD120">
        <v>3</v>
      </c>
      <c r="GE120">
        <v>3</v>
      </c>
      <c r="GF120">
        <v>3</v>
      </c>
      <c r="GG120">
        <v>3</v>
      </c>
      <c r="GH120">
        <v>3</v>
      </c>
      <c r="GI120">
        <v>2</v>
      </c>
      <c r="GJ120">
        <v>2</v>
      </c>
      <c r="GK120">
        <v>2</v>
      </c>
      <c r="GL120">
        <v>2</v>
      </c>
      <c r="GM120">
        <v>2</v>
      </c>
      <c r="GN120">
        <v>2</v>
      </c>
      <c r="GO120">
        <v>2</v>
      </c>
      <c r="GP120">
        <v>2</v>
      </c>
      <c r="GQ120">
        <v>2</v>
      </c>
      <c r="GR120">
        <v>2</v>
      </c>
      <c r="GS120">
        <v>2</v>
      </c>
      <c r="GT120">
        <v>2</v>
      </c>
      <c r="GU120">
        <v>2</v>
      </c>
      <c r="GV120">
        <v>2</v>
      </c>
      <c r="GW120">
        <v>2</v>
      </c>
      <c r="GX120">
        <v>2</v>
      </c>
      <c r="GY120">
        <v>2</v>
      </c>
      <c r="GZ120">
        <v>2</v>
      </c>
      <c r="HA120">
        <v>2</v>
      </c>
      <c r="HB120">
        <v>2</v>
      </c>
      <c r="HC120">
        <v>2</v>
      </c>
      <c r="HD120">
        <v>2</v>
      </c>
      <c r="HE120">
        <v>2</v>
      </c>
      <c r="HF120">
        <v>2</v>
      </c>
      <c r="HG120">
        <v>1</v>
      </c>
      <c r="HH120">
        <v>1</v>
      </c>
      <c r="HI120">
        <v>1</v>
      </c>
      <c r="HJ120">
        <v>2</v>
      </c>
      <c r="HK120">
        <v>2</v>
      </c>
      <c r="HL120">
        <v>2</v>
      </c>
      <c r="HM120">
        <v>2</v>
      </c>
      <c r="HN120">
        <v>2</v>
      </c>
      <c r="HO120">
        <v>2</v>
      </c>
      <c r="HP120">
        <v>2</v>
      </c>
      <c r="HQ120">
        <v>2</v>
      </c>
      <c r="HR120">
        <v>2</v>
      </c>
      <c r="HS120">
        <v>2</v>
      </c>
      <c r="HT120">
        <v>2</v>
      </c>
      <c r="HU120">
        <v>2</v>
      </c>
      <c r="HV120">
        <v>2</v>
      </c>
      <c r="HW120">
        <v>2</v>
      </c>
      <c r="HX120">
        <v>2</v>
      </c>
      <c r="HY120">
        <v>2</v>
      </c>
      <c r="HZ120">
        <v>2</v>
      </c>
      <c r="IA120">
        <v>2</v>
      </c>
      <c r="IB120">
        <v>2</v>
      </c>
      <c r="IC120">
        <v>2</v>
      </c>
      <c r="ID120">
        <v>2</v>
      </c>
      <c r="IE120">
        <v>2</v>
      </c>
      <c r="IF120">
        <v>2</v>
      </c>
      <c r="IG120">
        <v>2</v>
      </c>
      <c r="IH120">
        <v>2</v>
      </c>
      <c r="II120">
        <v>1</v>
      </c>
      <c r="IJ120">
        <v>1</v>
      </c>
      <c r="IK120">
        <v>1</v>
      </c>
      <c r="IL120">
        <v>1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</row>
    <row r="121" spans="1:260" x14ac:dyDescent="0.2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3</v>
      </c>
      <c r="AQ121">
        <v>3</v>
      </c>
      <c r="AR121">
        <v>3</v>
      </c>
      <c r="AS121">
        <v>3</v>
      </c>
      <c r="AT121">
        <v>0</v>
      </c>
      <c r="AU121">
        <v>2</v>
      </c>
      <c r="AV121">
        <v>0</v>
      </c>
      <c r="AW121">
        <v>3</v>
      </c>
      <c r="AX121">
        <v>2</v>
      </c>
      <c r="AY121">
        <v>2</v>
      </c>
      <c r="AZ121">
        <v>2</v>
      </c>
      <c r="BA121">
        <v>0</v>
      </c>
      <c r="BB121">
        <v>2</v>
      </c>
      <c r="BC121">
        <v>2</v>
      </c>
      <c r="BD121">
        <v>3</v>
      </c>
      <c r="BE121">
        <v>3</v>
      </c>
      <c r="BF121">
        <v>3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0</v>
      </c>
      <c r="BQ121">
        <v>2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3</v>
      </c>
      <c r="BY121">
        <v>3</v>
      </c>
      <c r="BZ121">
        <v>3</v>
      </c>
      <c r="CA121">
        <v>3</v>
      </c>
      <c r="CB121">
        <v>2</v>
      </c>
      <c r="CC121">
        <v>2</v>
      </c>
      <c r="CD121">
        <v>2</v>
      </c>
      <c r="CE121">
        <v>2</v>
      </c>
      <c r="CF121">
        <v>2</v>
      </c>
      <c r="CG121">
        <v>3</v>
      </c>
      <c r="CH121">
        <v>3</v>
      </c>
      <c r="CI121">
        <v>3</v>
      </c>
      <c r="CJ121">
        <v>3</v>
      </c>
      <c r="CK121">
        <v>2</v>
      </c>
      <c r="CL121">
        <v>3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0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3</v>
      </c>
      <c r="DG121">
        <v>3</v>
      </c>
      <c r="DH121">
        <v>3</v>
      </c>
      <c r="DI121">
        <v>3</v>
      </c>
      <c r="DJ121">
        <v>3</v>
      </c>
      <c r="DK121">
        <v>3</v>
      </c>
      <c r="DL121">
        <v>3</v>
      </c>
      <c r="DM121">
        <v>3</v>
      </c>
      <c r="DN121">
        <v>3</v>
      </c>
      <c r="DO121">
        <v>3</v>
      </c>
      <c r="DP121">
        <v>2</v>
      </c>
      <c r="DQ121">
        <v>2</v>
      </c>
      <c r="DR121">
        <v>2</v>
      </c>
      <c r="DS121">
        <v>2</v>
      </c>
      <c r="DT121">
        <v>2</v>
      </c>
      <c r="DU121">
        <v>2</v>
      </c>
      <c r="DV121">
        <v>2</v>
      </c>
      <c r="DW121">
        <v>2</v>
      </c>
      <c r="DX121">
        <v>2</v>
      </c>
      <c r="DY121">
        <v>2</v>
      </c>
      <c r="DZ121">
        <v>2</v>
      </c>
      <c r="EA121">
        <v>3</v>
      </c>
      <c r="EB121">
        <v>3</v>
      </c>
      <c r="EC121">
        <v>3</v>
      </c>
      <c r="ED121">
        <v>3</v>
      </c>
      <c r="EE121">
        <v>3</v>
      </c>
      <c r="EF121">
        <v>3</v>
      </c>
      <c r="EG121">
        <v>3</v>
      </c>
      <c r="EH121">
        <v>3</v>
      </c>
      <c r="EI121">
        <v>3</v>
      </c>
      <c r="EJ121">
        <v>3</v>
      </c>
      <c r="EK121">
        <v>3</v>
      </c>
      <c r="EL121">
        <v>3</v>
      </c>
      <c r="EM121">
        <v>1</v>
      </c>
      <c r="EN121">
        <v>3</v>
      </c>
      <c r="EO121">
        <v>3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3</v>
      </c>
      <c r="EX121">
        <v>3</v>
      </c>
      <c r="EY121">
        <v>3</v>
      </c>
      <c r="EZ121">
        <v>3</v>
      </c>
      <c r="FA121">
        <v>3</v>
      </c>
      <c r="FB121">
        <v>3</v>
      </c>
      <c r="FC121">
        <v>3</v>
      </c>
      <c r="FD121">
        <v>3</v>
      </c>
      <c r="FE121">
        <v>3</v>
      </c>
      <c r="FF121">
        <v>3</v>
      </c>
      <c r="FG121">
        <v>3</v>
      </c>
      <c r="FH121">
        <v>3</v>
      </c>
      <c r="FI121">
        <v>3</v>
      </c>
      <c r="FJ121">
        <v>3</v>
      </c>
      <c r="FK121">
        <v>3</v>
      </c>
      <c r="FL121">
        <v>3</v>
      </c>
      <c r="FM121">
        <v>3</v>
      </c>
      <c r="FN121">
        <v>3</v>
      </c>
      <c r="FO121">
        <v>0</v>
      </c>
      <c r="FP121">
        <v>3</v>
      </c>
      <c r="FQ121">
        <v>3</v>
      </c>
      <c r="FR121">
        <v>3</v>
      </c>
      <c r="FS121">
        <v>3</v>
      </c>
      <c r="FT121">
        <v>3</v>
      </c>
      <c r="FU121">
        <v>3</v>
      </c>
      <c r="FV121">
        <v>1</v>
      </c>
      <c r="FW121">
        <v>1</v>
      </c>
      <c r="FX121">
        <v>3</v>
      </c>
      <c r="FY121">
        <v>3</v>
      </c>
      <c r="FZ121">
        <v>3</v>
      </c>
      <c r="GA121">
        <v>3</v>
      </c>
      <c r="GB121">
        <v>3</v>
      </c>
      <c r="GC121">
        <v>3</v>
      </c>
      <c r="GD121">
        <v>3</v>
      </c>
      <c r="GE121">
        <v>3</v>
      </c>
      <c r="GF121">
        <v>3</v>
      </c>
      <c r="GG121">
        <v>3</v>
      </c>
      <c r="GH121">
        <v>3</v>
      </c>
      <c r="GI121">
        <v>3</v>
      </c>
      <c r="GJ121">
        <v>2</v>
      </c>
      <c r="GK121">
        <v>2</v>
      </c>
      <c r="GL121">
        <v>2</v>
      </c>
      <c r="GM121">
        <v>2</v>
      </c>
      <c r="GN121">
        <v>2</v>
      </c>
      <c r="GO121">
        <v>2</v>
      </c>
      <c r="GP121">
        <v>2</v>
      </c>
      <c r="GQ121">
        <v>2</v>
      </c>
      <c r="GR121">
        <v>2</v>
      </c>
      <c r="GS121">
        <v>2</v>
      </c>
      <c r="GT121">
        <v>2</v>
      </c>
      <c r="GU121">
        <v>2</v>
      </c>
      <c r="GV121">
        <v>2</v>
      </c>
      <c r="GW121">
        <v>2</v>
      </c>
      <c r="GX121">
        <v>2</v>
      </c>
      <c r="GY121">
        <v>2</v>
      </c>
      <c r="GZ121">
        <v>2</v>
      </c>
      <c r="HA121">
        <v>2</v>
      </c>
      <c r="HB121">
        <v>2</v>
      </c>
      <c r="HC121">
        <v>2</v>
      </c>
      <c r="HD121">
        <v>2</v>
      </c>
      <c r="HE121">
        <v>2</v>
      </c>
      <c r="HF121">
        <v>2</v>
      </c>
      <c r="HG121">
        <v>2</v>
      </c>
      <c r="HH121">
        <v>2</v>
      </c>
      <c r="HI121">
        <v>2</v>
      </c>
      <c r="HJ121">
        <v>2</v>
      </c>
      <c r="HK121">
        <v>2</v>
      </c>
      <c r="HL121">
        <v>2</v>
      </c>
      <c r="HM121">
        <v>2</v>
      </c>
      <c r="HN121">
        <v>2</v>
      </c>
      <c r="HO121">
        <v>2</v>
      </c>
      <c r="HP121">
        <v>2</v>
      </c>
      <c r="HQ121">
        <v>2</v>
      </c>
      <c r="HR121">
        <v>2</v>
      </c>
      <c r="HS121">
        <v>2</v>
      </c>
      <c r="HT121">
        <v>2</v>
      </c>
      <c r="HU121">
        <v>2</v>
      </c>
      <c r="HV121">
        <v>2</v>
      </c>
      <c r="HW121">
        <v>2</v>
      </c>
      <c r="HX121">
        <v>2</v>
      </c>
      <c r="HY121">
        <v>2</v>
      </c>
      <c r="HZ121">
        <v>2</v>
      </c>
      <c r="IA121">
        <v>2</v>
      </c>
      <c r="IB121">
        <v>2</v>
      </c>
      <c r="IC121">
        <v>2</v>
      </c>
      <c r="ID121">
        <v>2</v>
      </c>
      <c r="IE121">
        <v>2</v>
      </c>
      <c r="IF121">
        <v>2</v>
      </c>
      <c r="IG121">
        <v>2</v>
      </c>
      <c r="IH121">
        <v>2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1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</row>
    <row r="122" spans="1:260" x14ac:dyDescent="0.2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0</v>
      </c>
      <c r="BD122">
        <v>3</v>
      </c>
      <c r="BE122">
        <v>0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0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3</v>
      </c>
      <c r="BY122">
        <v>3</v>
      </c>
      <c r="BZ122">
        <v>3</v>
      </c>
      <c r="CA122">
        <v>0</v>
      </c>
      <c r="CB122">
        <v>0</v>
      </c>
      <c r="CC122">
        <v>2</v>
      </c>
      <c r="CD122">
        <v>2</v>
      </c>
      <c r="CE122">
        <v>2</v>
      </c>
      <c r="CF122">
        <v>3</v>
      </c>
      <c r="CG122">
        <v>3</v>
      </c>
      <c r="CH122">
        <v>3</v>
      </c>
      <c r="CI122">
        <v>3</v>
      </c>
      <c r="CJ122">
        <v>2</v>
      </c>
      <c r="CK122">
        <v>3</v>
      </c>
      <c r="CL122">
        <v>3</v>
      </c>
      <c r="CM122">
        <v>1</v>
      </c>
      <c r="CN122">
        <v>1</v>
      </c>
      <c r="CO122">
        <v>1</v>
      </c>
      <c r="CP122">
        <v>1</v>
      </c>
      <c r="CQ122">
        <v>3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3</v>
      </c>
      <c r="DE122">
        <v>3</v>
      </c>
      <c r="DF122">
        <v>3</v>
      </c>
      <c r="DG122">
        <v>3</v>
      </c>
      <c r="DH122">
        <v>3</v>
      </c>
      <c r="DI122">
        <v>3</v>
      </c>
      <c r="DJ122">
        <v>3</v>
      </c>
      <c r="DK122">
        <v>3</v>
      </c>
      <c r="DL122">
        <v>3</v>
      </c>
      <c r="DM122">
        <v>3</v>
      </c>
      <c r="DN122">
        <v>3</v>
      </c>
      <c r="DO122">
        <v>3</v>
      </c>
      <c r="DP122">
        <v>2</v>
      </c>
      <c r="DQ122">
        <v>2</v>
      </c>
      <c r="DR122">
        <v>2</v>
      </c>
      <c r="DS122">
        <v>2</v>
      </c>
      <c r="DT122">
        <v>2</v>
      </c>
      <c r="DU122">
        <v>2</v>
      </c>
      <c r="DV122">
        <v>2</v>
      </c>
      <c r="DW122">
        <v>2</v>
      </c>
      <c r="DX122">
        <v>2</v>
      </c>
      <c r="DY122">
        <v>2</v>
      </c>
      <c r="DZ122">
        <v>0</v>
      </c>
      <c r="EA122">
        <v>3</v>
      </c>
      <c r="EB122">
        <v>3</v>
      </c>
      <c r="EC122">
        <v>3</v>
      </c>
      <c r="ED122">
        <v>3</v>
      </c>
      <c r="EE122">
        <v>3</v>
      </c>
      <c r="EF122">
        <v>3</v>
      </c>
      <c r="EG122">
        <v>3</v>
      </c>
      <c r="EH122">
        <v>3</v>
      </c>
      <c r="EI122">
        <v>3</v>
      </c>
      <c r="EJ122">
        <v>3</v>
      </c>
      <c r="EK122">
        <v>3</v>
      </c>
      <c r="EL122">
        <v>3</v>
      </c>
      <c r="EM122">
        <v>3</v>
      </c>
      <c r="EN122">
        <v>3</v>
      </c>
      <c r="EO122">
        <v>3</v>
      </c>
      <c r="EP122">
        <v>3</v>
      </c>
      <c r="EQ122">
        <v>3</v>
      </c>
      <c r="ER122">
        <v>3</v>
      </c>
      <c r="ES122">
        <v>3</v>
      </c>
      <c r="ET122">
        <v>3</v>
      </c>
      <c r="EU122">
        <v>3</v>
      </c>
      <c r="EV122">
        <v>3</v>
      </c>
      <c r="EW122">
        <v>3</v>
      </c>
      <c r="EX122">
        <v>3</v>
      </c>
      <c r="EY122">
        <v>2</v>
      </c>
      <c r="EZ122">
        <v>2</v>
      </c>
      <c r="FA122">
        <v>2</v>
      </c>
      <c r="FB122">
        <v>2</v>
      </c>
      <c r="FC122">
        <v>0</v>
      </c>
      <c r="FD122">
        <v>2</v>
      </c>
      <c r="FE122">
        <v>0</v>
      </c>
      <c r="FF122">
        <v>3</v>
      </c>
      <c r="FG122">
        <v>3</v>
      </c>
      <c r="FH122">
        <v>3</v>
      </c>
      <c r="FI122">
        <v>3</v>
      </c>
      <c r="FJ122">
        <v>3</v>
      </c>
      <c r="FK122">
        <v>3</v>
      </c>
      <c r="FL122">
        <v>3</v>
      </c>
      <c r="FM122">
        <v>3</v>
      </c>
      <c r="FN122">
        <v>3</v>
      </c>
      <c r="FO122">
        <v>1</v>
      </c>
      <c r="FP122">
        <v>3</v>
      </c>
      <c r="FQ122">
        <v>3</v>
      </c>
      <c r="FR122">
        <v>3</v>
      </c>
      <c r="FS122">
        <v>3</v>
      </c>
      <c r="FT122">
        <v>3</v>
      </c>
      <c r="FU122">
        <v>3</v>
      </c>
      <c r="FV122">
        <v>1</v>
      </c>
      <c r="FW122">
        <v>3</v>
      </c>
      <c r="FX122">
        <v>1</v>
      </c>
      <c r="FY122">
        <v>1</v>
      </c>
      <c r="FZ122">
        <v>3</v>
      </c>
      <c r="GA122">
        <v>3</v>
      </c>
      <c r="GB122">
        <v>3</v>
      </c>
      <c r="GC122">
        <v>3</v>
      </c>
      <c r="GD122">
        <v>3</v>
      </c>
      <c r="GE122">
        <v>3</v>
      </c>
      <c r="GF122">
        <v>3</v>
      </c>
      <c r="GG122">
        <v>3</v>
      </c>
      <c r="GH122">
        <v>3</v>
      </c>
      <c r="GI122">
        <v>3</v>
      </c>
      <c r="GJ122">
        <v>2</v>
      </c>
      <c r="GK122">
        <v>2</v>
      </c>
      <c r="GL122">
        <v>2</v>
      </c>
      <c r="GM122">
        <v>2</v>
      </c>
      <c r="GN122">
        <v>2</v>
      </c>
      <c r="GO122">
        <v>2</v>
      </c>
      <c r="GP122">
        <v>2</v>
      </c>
      <c r="GQ122">
        <v>2</v>
      </c>
      <c r="GR122">
        <v>2</v>
      </c>
      <c r="GS122">
        <v>2</v>
      </c>
      <c r="GT122">
        <v>2</v>
      </c>
      <c r="GU122">
        <v>2</v>
      </c>
      <c r="GV122">
        <v>2</v>
      </c>
      <c r="GW122">
        <v>2</v>
      </c>
      <c r="GX122">
        <v>2</v>
      </c>
      <c r="GY122">
        <v>2</v>
      </c>
      <c r="GZ122">
        <v>2</v>
      </c>
      <c r="HA122">
        <v>2</v>
      </c>
      <c r="HB122">
        <v>2</v>
      </c>
      <c r="HC122">
        <v>2</v>
      </c>
      <c r="HD122">
        <v>2</v>
      </c>
      <c r="HE122">
        <v>2</v>
      </c>
      <c r="HF122">
        <v>2</v>
      </c>
      <c r="HG122">
        <v>2</v>
      </c>
      <c r="HH122">
        <v>2</v>
      </c>
      <c r="HI122">
        <v>2</v>
      </c>
      <c r="HJ122">
        <v>2</v>
      </c>
      <c r="HK122">
        <v>2</v>
      </c>
      <c r="HL122">
        <v>2</v>
      </c>
      <c r="HM122">
        <v>2</v>
      </c>
      <c r="HN122">
        <v>2</v>
      </c>
      <c r="HO122">
        <v>2</v>
      </c>
      <c r="HP122">
        <v>2</v>
      </c>
      <c r="HQ122">
        <v>2</v>
      </c>
      <c r="HR122">
        <v>2</v>
      </c>
      <c r="HS122">
        <v>2</v>
      </c>
      <c r="HT122">
        <v>2</v>
      </c>
      <c r="HU122">
        <v>2</v>
      </c>
      <c r="HV122">
        <v>2</v>
      </c>
      <c r="HW122">
        <v>2</v>
      </c>
      <c r="HX122">
        <v>2</v>
      </c>
      <c r="HY122">
        <v>2</v>
      </c>
      <c r="HZ122">
        <v>2</v>
      </c>
      <c r="IA122">
        <v>2</v>
      </c>
      <c r="IB122">
        <v>2</v>
      </c>
      <c r="IC122">
        <v>2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1</v>
      </c>
      <c r="IJ122">
        <v>1</v>
      </c>
      <c r="IK122">
        <v>1</v>
      </c>
      <c r="IL122">
        <v>1</v>
      </c>
      <c r="IM122">
        <v>1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</row>
    <row r="123" spans="1:260" x14ac:dyDescent="0.2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3</v>
      </c>
      <c r="AU123">
        <v>2</v>
      </c>
      <c r="AV123">
        <v>2</v>
      </c>
      <c r="AW123">
        <v>2</v>
      </c>
      <c r="AX123">
        <v>3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3</v>
      </c>
      <c r="BT123">
        <v>3</v>
      </c>
      <c r="BU123">
        <v>3</v>
      </c>
      <c r="BV123">
        <v>3</v>
      </c>
      <c r="BW123">
        <v>3</v>
      </c>
      <c r="BX123">
        <v>3</v>
      </c>
      <c r="BY123">
        <v>3</v>
      </c>
      <c r="BZ123">
        <v>2</v>
      </c>
      <c r="CA123">
        <v>2</v>
      </c>
      <c r="CB123">
        <v>2</v>
      </c>
      <c r="CC123">
        <v>2</v>
      </c>
      <c r="CD123">
        <v>2</v>
      </c>
      <c r="CE123">
        <v>2</v>
      </c>
      <c r="CF123">
        <v>2</v>
      </c>
      <c r="CG123">
        <v>3</v>
      </c>
      <c r="CH123">
        <v>3</v>
      </c>
      <c r="CI123">
        <v>3</v>
      </c>
      <c r="CJ123">
        <v>3</v>
      </c>
      <c r="CK123">
        <v>2</v>
      </c>
      <c r="CL123">
        <v>3</v>
      </c>
      <c r="CM123">
        <v>1</v>
      </c>
      <c r="CN123">
        <v>3</v>
      </c>
      <c r="CO123">
        <v>1</v>
      </c>
      <c r="CP123">
        <v>3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3</v>
      </c>
      <c r="DD123">
        <v>3</v>
      </c>
      <c r="DE123">
        <v>3</v>
      </c>
      <c r="DF123">
        <v>3</v>
      </c>
      <c r="DG123">
        <v>3</v>
      </c>
      <c r="DH123">
        <v>3</v>
      </c>
      <c r="DI123">
        <v>3</v>
      </c>
      <c r="DJ123">
        <v>3</v>
      </c>
      <c r="DK123">
        <v>3</v>
      </c>
      <c r="DL123">
        <v>3</v>
      </c>
      <c r="DM123">
        <v>3</v>
      </c>
      <c r="DN123">
        <v>3</v>
      </c>
      <c r="DO123">
        <v>3</v>
      </c>
      <c r="DP123">
        <v>2</v>
      </c>
      <c r="DQ123">
        <v>0</v>
      </c>
      <c r="DR123">
        <v>2</v>
      </c>
      <c r="DS123">
        <v>2</v>
      </c>
      <c r="DT123">
        <v>2</v>
      </c>
      <c r="DU123">
        <v>2</v>
      </c>
      <c r="DV123">
        <v>2</v>
      </c>
      <c r="DW123">
        <v>2</v>
      </c>
      <c r="DX123">
        <v>2</v>
      </c>
      <c r="DY123">
        <v>2</v>
      </c>
      <c r="DZ123">
        <v>2</v>
      </c>
      <c r="EA123">
        <v>3</v>
      </c>
      <c r="EB123">
        <v>3</v>
      </c>
      <c r="EC123">
        <v>3</v>
      </c>
      <c r="ED123">
        <v>3</v>
      </c>
      <c r="EE123">
        <v>3</v>
      </c>
      <c r="EF123">
        <v>3</v>
      </c>
      <c r="EG123">
        <v>3</v>
      </c>
      <c r="EH123">
        <v>3</v>
      </c>
      <c r="EI123">
        <v>3</v>
      </c>
      <c r="EJ123">
        <v>3</v>
      </c>
      <c r="EK123">
        <v>3</v>
      </c>
      <c r="EL123">
        <v>3</v>
      </c>
      <c r="EM123">
        <v>3</v>
      </c>
      <c r="EN123">
        <v>3</v>
      </c>
      <c r="EO123">
        <v>3</v>
      </c>
      <c r="EP123">
        <v>0</v>
      </c>
      <c r="EQ123">
        <v>3</v>
      </c>
      <c r="ER123">
        <v>3</v>
      </c>
      <c r="ES123">
        <v>0</v>
      </c>
      <c r="ET123">
        <v>3</v>
      </c>
      <c r="EU123">
        <v>0</v>
      </c>
      <c r="EV123">
        <v>2</v>
      </c>
      <c r="EW123">
        <v>2</v>
      </c>
      <c r="EX123">
        <v>2</v>
      </c>
      <c r="EY123">
        <v>2</v>
      </c>
      <c r="EZ123">
        <v>2</v>
      </c>
      <c r="FA123">
        <v>2</v>
      </c>
      <c r="FB123">
        <v>2</v>
      </c>
      <c r="FC123">
        <v>2</v>
      </c>
      <c r="FD123">
        <v>2</v>
      </c>
      <c r="FE123">
        <v>2</v>
      </c>
      <c r="FF123">
        <v>2</v>
      </c>
      <c r="FG123">
        <v>0</v>
      </c>
      <c r="FH123">
        <v>3</v>
      </c>
      <c r="FI123">
        <v>3</v>
      </c>
      <c r="FJ123">
        <v>3</v>
      </c>
      <c r="FK123">
        <v>3</v>
      </c>
      <c r="FL123">
        <v>3</v>
      </c>
      <c r="FM123">
        <v>3</v>
      </c>
      <c r="FN123">
        <v>3</v>
      </c>
      <c r="FO123">
        <v>1</v>
      </c>
      <c r="FP123">
        <v>3</v>
      </c>
      <c r="FQ123">
        <v>3</v>
      </c>
      <c r="FR123">
        <v>3</v>
      </c>
      <c r="FS123">
        <v>3</v>
      </c>
      <c r="FT123">
        <v>3</v>
      </c>
      <c r="FU123">
        <v>3</v>
      </c>
      <c r="FV123">
        <v>3</v>
      </c>
      <c r="FW123">
        <v>3</v>
      </c>
      <c r="FX123">
        <v>1</v>
      </c>
      <c r="FY123">
        <v>3</v>
      </c>
      <c r="FZ123">
        <v>1</v>
      </c>
      <c r="GA123">
        <v>3</v>
      </c>
      <c r="GB123">
        <v>3</v>
      </c>
      <c r="GC123">
        <v>3</v>
      </c>
      <c r="GD123">
        <v>3</v>
      </c>
      <c r="GE123">
        <v>3</v>
      </c>
      <c r="GF123">
        <v>3</v>
      </c>
      <c r="GG123">
        <v>3</v>
      </c>
      <c r="GH123">
        <v>3</v>
      </c>
      <c r="GI123">
        <v>3</v>
      </c>
      <c r="GJ123">
        <v>2</v>
      </c>
      <c r="GK123">
        <v>2</v>
      </c>
      <c r="GL123">
        <v>2</v>
      </c>
      <c r="GM123">
        <v>2</v>
      </c>
      <c r="GN123">
        <v>2</v>
      </c>
      <c r="GO123">
        <v>2</v>
      </c>
      <c r="GP123">
        <v>2</v>
      </c>
      <c r="GQ123">
        <v>2</v>
      </c>
      <c r="GR123">
        <v>2</v>
      </c>
      <c r="GS123">
        <v>2</v>
      </c>
      <c r="GT123">
        <v>2</v>
      </c>
      <c r="GU123">
        <v>2</v>
      </c>
      <c r="GV123">
        <v>2</v>
      </c>
      <c r="GW123">
        <v>2</v>
      </c>
      <c r="GX123">
        <v>2</v>
      </c>
      <c r="GY123">
        <v>2</v>
      </c>
      <c r="GZ123">
        <v>2</v>
      </c>
      <c r="HA123">
        <v>2</v>
      </c>
      <c r="HB123">
        <v>2</v>
      </c>
      <c r="HC123">
        <v>2</v>
      </c>
      <c r="HD123">
        <v>2</v>
      </c>
      <c r="HE123">
        <v>2</v>
      </c>
      <c r="HF123">
        <v>2</v>
      </c>
      <c r="HG123">
        <v>2</v>
      </c>
      <c r="HH123">
        <v>2</v>
      </c>
      <c r="HI123">
        <v>2</v>
      </c>
      <c r="HJ123">
        <v>2</v>
      </c>
      <c r="HK123">
        <v>2</v>
      </c>
      <c r="HL123">
        <v>2</v>
      </c>
      <c r="HM123">
        <v>2</v>
      </c>
      <c r="HN123">
        <v>2</v>
      </c>
      <c r="HO123">
        <v>2</v>
      </c>
      <c r="HP123">
        <v>2</v>
      </c>
      <c r="HQ123">
        <v>2</v>
      </c>
      <c r="HR123">
        <v>2</v>
      </c>
      <c r="HS123">
        <v>2</v>
      </c>
      <c r="HT123">
        <v>2</v>
      </c>
      <c r="HU123">
        <v>2</v>
      </c>
      <c r="HV123">
        <v>2</v>
      </c>
      <c r="HW123">
        <v>2</v>
      </c>
      <c r="HX123">
        <v>2</v>
      </c>
      <c r="HY123">
        <v>2</v>
      </c>
      <c r="HZ123">
        <v>2</v>
      </c>
      <c r="IA123">
        <v>2</v>
      </c>
      <c r="IB123">
        <v>2</v>
      </c>
      <c r="IC123">
        <v>2</v>
      </c>
      <c r="ID123">
        <v>2</v>
      </c>
      <c r="IE123">
        <v>2</v>
      </c>
      <c r="IF123">
        <v>2</v>
      </c>
      <c r="IG123">
        <v>2</v>
      </c>
      <c r="IH123">
        <v>2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</row>
    <row r="124" spans="1:260" x14ac:dyDescent="0.2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3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3</v>
      </c>
      <c r="AP124">
        <v>3</v>
      </c>
      <c r="AQ124">
        <v>3</v>
      </c>
      <c r="AR124">
        <v>3</v>
      </c>
      <c r="AS124">
        <v>3</v>
      </c>
      <c r="AT124">
        <v>0</v>
      </c>
      <c r="AU124">
        <v>3</v>
      </c>
      <c r="AV124">
        <v>2</v>
      </c>
      <c r="AW124">
        <v>2</v>
      </c>
      <c r="AX124">
        <v>3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3</v>
      </c>
      <c r="BS124">
        <v>3</v>
      </c>
      <c r="BT124">
        <v>3</v>
      </c>
      <c r="BU124">
        <v>3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3</v>
      </c>
      <c r="CB124">
        <v>2</v>
      </c>
      <c r="CC124">
        <v>2</v>
      </c>
      <c r="CD124">
        <v>2</v>
      </c>
      <c r="CE124">
        <v>2</v>
      </c>
      <c r="CF124">
        <v>2</v>
      </c>
      <c r="CG124">
        <v>2</v>
      </c>
      <c r="CH124">
        <v>0</v>
      </c>
      <c r="CI124">
        <v>3</v>
      </c>
      <c r="CJ124">
        <v>3</v>
      </c>
      <c r="CK124">
        <v>3</v>
      </c>
      <c r="CL124">
        <v>0</v>
      </c>
      <c r="CM124">
        <v>1</v>
      </c>
      <c r="CN124">
        <v>1</v>
      </c>
      <c r="CO124">
        <v>3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0</v>
      </c>
      <c r="DC124">
        <v>3</v>
      </c>
      <c r="DD124">
        <v>3</v>
      </c>
      <c r="DE124">
        <v>3</v>
      </c>
      <c r="DF124">
        <v>3</v>
      </c>
      <c r="DG124">
        <v>3</v>
      </c>
      <c r="DH124">
        <v>3</v>
      </c>
      <c r="DI124">
        <v>3</v>
      </c>
      <c r="DJ124">
        <v>3</v>
      </c>
      <c r="DK124">
        <v>3</v>
      </c>
      <c r="DL124">
        <v>3</v>
      </c>
      <c r="DM124">
        <v>3</v>
      </c>
      <c r="DN124">
        <v>3</v>
      </c>
      <c r="DO124">
        <v>3</v>
      </c>
      <c r="DP124">
        <v>3</v>
      </c>
      <c r="DQ124">
        <v>3</v>
      </c>
      <c r="DR124">
        <v>2</v>
      </c>
      <c r="DS124">
        <v>2</v>
      </c>
      <c r="DT124">
        <v>2</v>
      </c>
      <c r="DU124">
        <v>2</v>
      </c>
      <c r="DV124">
        <v>2</v>
      </c>
      <c r="DW124">
        <v>2</v>
      </c>
      <c r="DX124">
        <v>2</v>
      </c>
      <c r="DY124">
        <v>2</v>
      </c>
      <c r="DZ124">
        <v>2</v>
      </c>
      <c r="EA124">
        <v>2</v>
      </c>
      <c r="EB124">
        <v>2</v>
      </c>
      <c r="EC124">
        <v>3</v>
      </c>
      <c r="ED124">
        <v>3</v>
      </c>
      <c r="EE124">
        <v>3</v>
      </c>
      <c r="EF124">
        <v>3</v>
      </c>
      <c r="EG124">
        <v>3</v>
      </c>
      <c r="EH124">
        <v>3</v>
      </c>
      <c r="EI124">
        <v>3</v>
      </c>
      <c r="EJ124">
        <v>3</v>
      </c>
      <c r="EK124">
        <v>3</v>
      </c>
      <c r="EL124">
        <v>3</v>
      </c>
      <c r="EM124">
        <v>3</v>
      </c>
      <c r="EN124">
        <v>3</v>
      </c>
      <c r="EO124">
        <v>3</v>
      </c>
      <c r="EP124">
        <v>3</v>
      </c>
      <c r="EQ124">
        <v>3</v>
      </c>
      <c r="ER124">
        <v>3</v>
      </c>
      <c r="ES124">
        <v>0</v>
      </c>
      <c r="ET124">
        <v>2</v>
      </c>
      <c r="EU124">
        <v>2</v>
      </c>
      <c r="EV124">
        <v>2</v>
      </c>
      <c r="EW124">
        <v>2</v>
      </c>
      <c r="EX124">
        <v>2</v>
      </c>
      <c r="EY124">
        <v>2</v>
      </c>
      <c r="EZ124">
        <v>2</v>
      </c>
      <c r="FA124">
        <v>2</v>
      </c>
      <c r="FB124">
        <v>2</v>
      </c>
      <c r="FC124">
        <v>2</v>
      </c>
      <c r="FD124">
        <v>2</v>
      </c>
      <c r="FE124">
        <v>2</v>
      </c>
      <c r="FF124">
        <v>2</v>
      </c>
      <c r="FG124">
        <v>2</v>
      </c>
      <c r="FH124">
        <v>2</v>
      </c>
      <c r="FI124">
        <v>2</v>
      </c>
      <c r="FJ124">
        <v>2</v>
      </c>
      <c r="FK124">
        <v>0</v>
      </c>
      <c r="FL124">
        <v>3</v>
      </c>
      <c r="FM124">
        <v>3</v>
      </c>
      <c r="FN124">
        <v>3</v>
      </c>
      <c r="FO124">
        <v>3</v>
      </c>
      <c r="FP124">
        <v>3</v>
      </c>
      <c r="FQ124">
        <v>3</v>
      </c>
      <c r="FR124">
        <v>3</v>
      </c>
      <c r="FS124">
        <v>3</v>
      </c>
      <c r="FT124">
        <v>3</v>
      </c>
      <c r="FU124">
        <v>3</v>
      </c>
      <c r="FV124">
        <v>3</v>
      </c>
      <c r="FW124">
        <v>3</v>
      </c>
      <c r="FX124">
        <v>3</v>
      </c>
      <c r="FY124">
        <v>3</v>
      </c>
      <c r="FZ124">
        <v>3</v>
      </c>
      <c r="GA124">
        <v>3</v>
      </c>
      <c r="GB124">
        <v>3</v>
      </c>
      <c r="GC124">
        <v>3</v>
      </c>
      <c r="GD124">
        <v>3</v>
      </c>
      <c r="GE124">
        <v>3</v>
      </c>
      <c r="GF124">
        <v>3</v>
      </c>
      <c r="GG124">
        <v>3</v>
      </c>
      <c r="GH124">
        <v>3</v>
      </c>
      <c r="GI124">
        <v>3</v>
      </c>
      <c r="GJ124">
        <v>2</v>
      </c>
      <c r="GK124">
        <v>2</v>
      </c>
      <c r="GL124">
        <v>2</v>
      </c>
      <c r="GM124">
        <v>2</v>
      </c>
      <c r="GN124">
        <v>2</v>
      </c>
      <c r="GO124">
        <v>2</v>
      </c>
      <c r="GP124">
        <v>2</v>
      </c>
      <c r="GQ124">
        <v>2</v>
      </c>
      <c r="GR124">
        <v>2</v>
      </c>
      <c r="GS124">
        <v>2</v>
      </c>
      <c r="GT124">
        <v>2</v>
      </c>
      <c r="GU124">
        <v>2</v>
      </c>
      <c r="GV124">
        <v>2</v>
      </c>
      <c r="GW124">
        <v>2</v>
      </c>
      <c r="GX124">
        <v>2</v>
      </c>
      <c r="GY124">
        <v>2</v>
      </c>
      <c r="GZ124">
        <v>2</v>
      </c>
      <c r="HA124">
        <v>2</v>
      </c>
      <c r="HB124">
        <v>2</v>
      </c>
      <c r="HC124">
        <v>2</v>
      </c>
      <c r="HD124">
        <v>2</v>
      </c>
      <c r="HE124">
        <v>2</v>
      </c>
      <c r="HF124">
        <v>2</v>
      </c>
      <c r="HG124">
        <v>2</v>
      </c>
      <c r="HH124">
        <v>2</v>
      </c>
      <c r="HI124">
        <v>2</v>
      </c>
      <c r="HJ124">
        <v>2</v>
      </c>
      <c r="HK124">
        <v>2</v>
      </c>
      <c r="HL124">
        <v>2</v>
      </c>
      <c r="HM124">
        <v>2</v>
      </c>
      <c r="HN124">
        <v>2</v>
      </c>
      <c r="HO124">
        <v>2</v>
      </c>
      <c r="HP124">
        <v>2</v>
      </c>
      <c r="HQ124">
        <v>2</v>
      </c>
      <c r="HR124">
        <v>2</v>
      </c>
      <c r="HS124">
        <v>2</v>
      </c>
      <c r="HT124">
        <v>2</v>
      </c>
      <c r="HU124">
        <v>2</v>
      </c>
      <c r="HV124">
        <v>2</v>
      </c>
      <c r="HW124">
        <v>2</v>
      </c>
      <c r="HX124">
        <v>2</v>
      </c>
      <c r="HY124">
        <v>2</v>
      </c>
      <c r="HZ124">
        <v>2</v>
      </c>
      <c r="IA124">
        <v>2</v>
      </c>
      <c r="IB124">
        <v>2</v>
      </c>
      <c r="IC124">
        <v>2</v>
      </c>
      <c r="ID124">
        <v>2</v>
      </c>
      <c r="IE124">
        <v>2</v>
      </c>
      <c r="IF124">
        <v>2</v>
      </c>
      <c r="IG124">
        <v>2</v>
      </c>
      <c r="IH124">
        <v>2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</row>
    <row r="125" spans="1:260" x14ac:dyDescent="0.2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3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0</v>
      </c>
      <c r="AV125">
        <v>0</v>
      </c>
      <c r="AW125">
        <v>2</v>
      </c>
      <c r="AX125">
        <v>2</v>
      </c>
      <c r="AY125">
        <v>1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2</v>
      </c>
      <c r="BJ125">
        <v>2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2</v>
      </c>
      <c r="BQ125">
        <v>2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3</v>
      </c>
      <c r="BY125">
        <v>3</v>
      </c>
      <c r="BZ125">
        <v>3</v>
      </c>
      <c r="CA125">
        <v>3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2</v>
      </c>
      <c r="CH125">
        <v>3</v>
      </c>
      <c r="CI125">
        <v>3</v>
      </c>
      <c r="CJ125">
        <v>3</v>
      </c>
      <c r="CK125">
        <v>3</v>
      </c>
      <c r="CL125">
        <v>2</v>
      </c>
      <c r="CM125">
        <v>3</v>
      </c>
      <c r="CN125">
        <v>1</v>
      </c>
      <c r="CO125">
        <v>3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3</v>
      </c>
      <c r="DC125">
        <v>3</v>
      </c>
      <c r="DD125">
        <v>3</v>
      </c>
      <c r="DE125">
        <v>3</v>
      </c>
      <c r="DF125">
        <v>3</v>
      </c>
      <c r="DG125">
        <v>3</v>
      </c>
      <c r="DH125">
        <v>3</v>
      </c>
      <c r="DI125">
        <v>3</v>
      </c>
      <c r="DJ125">
        <v>3</v>
      </c>
      <c r="DK125">
        <v>3</v>
      </c>
      <c r="DL125">
        <v>3</v>
      </c>
      <c r="DM125">
        <v>3</v>
      </c>
      <c r="DN125">
        <v>3</v>
      </c>
      <c r="DO125">
        <v>3</v>
      </c>
      <c r="DP125">
        <v>3</v>
      </c>
      <c r="DQ125">
        <v>0</v>
      </c>
      <c r="DR125">
        <v>2</v>
      </c>
      <c r="DS125">
        <v>2</v>
      </c>
      <c r="DT125">
        <v>2</v>
      </c>
      <c r="DU125">
        <v>2</v>
      </c>
      <c r="DV125">
        <v>2</v>
      </c>
      <c r="DW125">
        <v>2</v>
      </c>
      <c r="DX125">
        <v>2</v>
      </c>
      <c r="DY125">
        <v>2</v>
      </c>
      <c r="DZ125">
        <v>2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3</v>
      </c>
      <c r="EG125">
        <v>3</v>
      </c>
      <c r="EH125">
        <v>3</v>
      </c>
      <c r="EI125">
        <v>3</v>
      </c>
      <c r="EJ125">
        <v>3</v>
      </c>
      <c r="EK125">
        <v>3</v>
      </c>
      <c r="EL125">
        <v>2</v>
      </c>
      <c r="EM125">
        <v>3</v>
      </c>
      <c r="EN125">
        <v>3</v>
      </c>
      <c r="EO125">
        <v>3</v>
      </c>
      <c r="EP125">
        <v>2</v>
      </c>
      <c r="EQ125">
        <v>2</v>
      </c>
      <c r="ER125">
        <v>2</v>
      </c>
      <c r="ES125">
        <v>2</v>
      </c>
      <c r="ET125">
        <v>2</v>
      </c>
      <c r="EU125">
        <v>2</v>
      </c>
      <c r="EV125">
        <v>2</v>
      </c>
      <c r="EW125">
        <v>2</v>
      </c>
      <c r="EX125">
        <v>2</v>
      </c>
      <c r="EY125">
        <v>2</v>
      </c>
      <c r="EZ125">
        <v>2</v>
      </c>
      <c r="FA125">
        <v>2</v>
      </c>
      <c r="FB125">
        <v>2</v>
      </c>
      <c r="FC125">
        <v>2</v>
      </c>
      <c r="FD125">
        <v>2</v>
      </c>
      <c r="FE125">
        <v>2</v>
      </c>
      <c r="FF125">
        <v>2</v>
      </c>
      <c r="FG125">
        <v>2</v>
      </c>
      <c r="FH125">
        <v>2</v>
      </c>
      <c r="FI125">
        <v>2</v>
      </c>
      <c r="FJ125">
        <v>2</v>
      </c>
      <c r="FK125">
        <v>2</v>
      </c>
      <c r="FL125">
        <v>3</v>
      </c>
      <c r="FM125">
        <v>3</v>
      </c>
      <c r="FN125">
        <v>3</v>
      </c>
      <c r="FO125">
        <v>3</v>
      </c>
      <c r="FP125">
        <v>3</v>
      </c>
      <c r="FQ125">
        <v>3</v>
      </c>
      <c r="FR125">
        <v>3</v>
      </c>
      <c r="FS125">
        <v>3</v>
      </c>
      <c r="FT125">
        <v>3</v>
      </c>
      <c r="FU125">
        <v>3</v>
      </c>
      <c r="FV125">
        <v>3</v>
      </c>
      <c r="FW125">
        <v>3</v>
      </c>
      <c r="FX125">
        <v>3</v>
      </c>
      <c r="FY125">
        <v>1</v>
      </c>
      <c r="FZ125">
        <v>3</v>
      </c>
      <c r="GA125">
        <v>3</v>
      </c>
      <c r="GB125">
        <v>3</v>
      </c>
      <c r="GC125">
        <v>3</v>
      </c>
      <c r="GD125">
        <v>3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3</v>
      </c>
      <c r="GK125">
        <v>2</v>
      </c>
      <c r="GL125">
        <v>2</v>
      </c>
      <c r="GM125">
        <v>2</v>
      </c>
      <c r="GN125">
        <v>2</v>
      </c>
      <c r="GO125">
        <v>2</v>
      </c>
      <c r="GP125">
        <v>2</v>
      </c>
      <c r="GQ125">
        <v>2</v>
      </c>
      <c r="GR125">
        <v>2</v>
      </c>
      <c r="GS125">
        <v>2</v>
      </c>
      <c r="GT125">
        <v>2</v>
      </c>
      <c r="GU125">
        <v>2</v>
      </c>
      <c r="GV125">
        <v>2</v>
      </c>
      <c r="GW125">
        <v>2</v>
      </c>
      <c r="GX125">
        <v>2</v>
      </c>
      <c r="GY125">
        <v>2</v>
      </c>
      <c r="GZ125">
        <v>2</v>
      </c>
      <c r="HA125">
        <v>2</v>
      </c>
      <c r="HB125">
        <v>2</v>
      </c>
      <c r="HC125">
        <v>2</v>
      </c>
      <c r="HD125">
        <v>2</v>
      </c>
      <c r="HE125">
        <v>2</v>
      </c>
      <c r="HF125">
        <v>2</v>
      </c>
      <c r="HG125">
        <v>2</v>
      </c>
      <c r="HH125">
        <v>2</v>
      </c>
      <c r="HI125">
        <v>2</v>
      </c>
      <c r="HJ125">
        <v>2</v>
      </c>
      <c r="HK125">
        <v>2</v>
      </c>
      <c r="HL125">
        <v>2</v>
      </c>
      <c r="HM125">
        <v>2</v>
      </c>
      <c r="HN125">
        <v>2</v>
      </c>
      <c r="HO125">
        <v>2</v>
      </c>
      <c r="HP125">
        <v>2</v>
      </c>
      <c r="HQ125">
        <v>2</v>
      </c>
      <c r="HR125">
        <v>2</v>
      </c>
      <c r="HS125">
        <v>2</v>
      </c>
      <c r="HT125">
        <v>2</v>
      </c>
      <c r="HU125">
        <v>2</v>
      </c>
      <c r="HV125">
        <v>2</v>
      </c>
      <c r="HW125">
        <v>2</v>
      </c>
      <c r="HX125">
        <v>2</v>
      </c>
      <c r="HY125">
        <v>2</v>
      </c>
      <c r="HZ125">
        <v>2</v>
      </c>
      <c r="IA125">
        <v>2</v>
      </c>
      <c r="IB125">
        <v>2</v>
      </c>
      <c r="IC125">
        <v>2</v>
      </c>
      <c r="ID125">
        <v>2</v>
      </c>
      <c r="IE125">
        <v>2</v>
      </c>
      <c r="IF125">
        <v>2</v>
      </c>
      <c r="IG125">
        <v>2</v>
      </c>
      <c r="IH125">
        <v>2</v>
      </c>
      <c r="II125">
        <v>3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</row>
    <row r="126" spans="1:260" x14ac:dyDescent="0.2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0</v>
      </c>
      <c r="AP126">
        <v>3</v>
      </c>
      <c r="AQ126">
        <v>3</v>
      </c>
      <c r="AR126">
        <v>3</v>
      </c>
      <c r="AS126">
        <v>3</v>
      </c>
      <c r="AT126">
        <v>3</v>
      </c>
      <c r="AU126">
        <v>3</v>
      </c>
      <c r="AV126">
        <v>3</v>
      </c>
      <c r="AW126">
        <v>2</v>
      </c>
      <c r="AX126">
        <v>2</v>
      </c>
      <c r="AY126">
        <v>0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2</v>
      </c>
      <c r="BJ126">
        <v>2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3</v>
      </c>
      <c r="BY126">
        <v>3</v>
      </c>
      <c r="BZ126">
        <v>3</v>
      </c>
      <c r="CA126">
        <v>3</v>
      </c>
      <c r="CB126">
        <v>3</v>
      </c>
      <c r="CC126">
        <v>2</v>
      </c>
      <c r="CD126">
        <v>2</v>
      </c>
      <c r="CE126">
        <v>2</v>
      </c>
      <c r="CF126">
        <v>2</v>
      </c>
      <c r="CG126">
        <v>2</v>
      </c>
      <c r="CH126">
        <v>3</v>
      </c>
      <c r="CI126">
        <v>3</v>
      </c>
      <c r="CJ126">
        <v>3</v>
      </c>
      <c r="CK126">
        <v>3</v>
      </c>
      <c r="CL126">
        <v>3</v>
      </c>
      <c r="CM126">
        <v>3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3</v>
      </c>
      <c r="DA126">
        <v>3</v>
      </c>
      <c r="DB126">
        <v>3</v>
      </c>
      <c r="DC126">
        <v>3</v>
      </c>
      <c r="DD126">
        <v>3</v>
      </c>
      <c r="DE126">
        <v>0</v>
      </c>
      <c r="DF126">
        <v>3</v>
      </c>
      <c r="DG126">
        <v>3</v>
      </c>
      <c r="DH126">
        <v>3</v>
      </c>
      <c r="DI126">
        <v>3</v>
      </c>
      <c r="DJ126">
        <v>3</v>
      </c>
      <c r="DK126">
        <v>3</v>
      </c>
      <c r="DL126">
        <v>3</v>
      </c>
      <c r="DM126">
        <v>3</v>
      </c>
      <c r="DN126">
        <v>3</v>
      </c>
      <c r="DO126">
        <v>3</v>
      </c>
      <c r="DP126">
        <v>3</v>
      </c>
      <c r="DQ126">
        <v>3</v>
      </c>
      <c r="DR126">
        <v>2</v>
      </c>
      <c r="DS126">
        <v>2</v>
      </c>
      <c r="DT126">
        <v>2</v>
      </c>
      <c r="DU126">
        <v>2</v>
      </c>
      <c r="DV126">
        <v>2</v>
      </c>
      <c r="DW126">
        <v>2</v>
      </c>
      <c r="DX126">
        <v>2</v>
      </c>
      <c r="DY126">
        <v>2</v>
      </c>
      <c r="DZ126">
        <v>2</v>
      </c>
      <c r="EA126">
        <v>2</v>
      </c>
      <c r="EB126">
        <v>2</v>
      </c>
      <c r="EC126">
        <v>2</v>
      </c>
      <c r="ED126">
        <v>2</v>
      </c>
      <c r="EE126">
        <v>2</v>
      </c>
      <c r="EF126">
        <v>2</v>
      </c>
      <c r="EG126">
        <v>2</v>
      </c>
      <c r="EH126">
        <v>2</v>
      </c>
      <c r="EI126">
        <v>2</v>
      </c>
      <c r="EJ126">
        <v>2</v>
      </c>
      <c r="EK126">
        <v>2</v>
      </c>
      <c r="EL126">
        <v>2</v>
      </c>
      <c r="EM126">
        <v>2</v>
      </c>
      <c r="EN126">
        <v>2</v>
      </c>
      <c r="EO126">
        <v>2</v>
      </c>
      <c r="EP126">
        <v>2</v>
      </c>
      <c r="EQ126">
        <v>0</v>
      </c>
      <c r="ER126">
        <v>2</v>
      </c>
      <c r="ES126">
        <v>2</v>
      </c>
      <c r="ET126">
        <v>2</v>
      </c>
      <c r="EU126">
        <v>2</v>
      </c>
      <c r="EV126">
        <v>2</v>
      </c>
      <c r="EW126">
        <v>2</v>
      </c>
      <c r="EX126">
        <v>2</v>
      </c>
      <c r="EY126">
        <v>2</v>
      </c>
      <c r="EZ126">
        <v>2</v>
      </c>
      <c r="FA126">
        <v>2</v>
      </c>
      <c r="FB126">
        <v>2</v>
      </c>
      <c r="FC126">
        <v>2</v>
      </c>
      <c r="FD126">
        <v>2</v>
      </c>
      <c r="FE126">
        <v>2</v>
      </c>
      <c r="FF126">
        <v>2</v>
      </c>
      <c r="FG126">
        <v>2</v>
      </c>
      <c r="FH126">
        <v>2</v>
      </c>
      <c r="FI126">
        <v>2</v>
      </c>
      <c r="FJ126">
        <v>2</v>
      </c>
      <c r="FK126">
        <v>2</v>
      </c>
      <c r="FL126">
        <v>2</v>
      </c>
      <c r="FM126">
        <v>3</v>
      </c>
      <c r="FN126">
        <v>3</v>
      </c>
      <c r="FO126">
        <v>3</v>
      </c>
      <c r="FP126">
        <v>3</v>
      </c>
      <c r="FQ126">
        <v>3</v>
      </c>
      <c r="FR126">
        <v>3</v>
      </c>
      <c r="FS126">
        <v>3</v>
      </c>
      <c r="FT126">
        <v>3</v>
      </c>
      <c r="FU126">
        <v>3</v>
      </c>
      <c r="FV126">
        <v>3</v>
      </c>
      <c r="FW126">
        <v>3</v>
      </c>
      <c r="FX126">
        <v>3</v>
      </c>
      <c r="FY126">
        <v>3</v>
      </c>
      <c r="FZ126">
        <v>1</v>
      </c>
      <c r="GA126">
        <v>3</v>
      </c>
      <c r="GB126">
        <v>3</v>
      </c>
      <c r="GC126">
        <v>3</v>
      </c>
      <c r="GD126">
        <v>3</v>
      </c>
      <c r="GE126">
        <v>3</v>
      </c>
      <c r="GF126">
        <v>1</v>
      </c>
      <c r="GG126">
        <v>3</v>
      </c>
      <c r="GH126">
        <v>3</v>
      </c>
      <c r="GI126">
        <v>3</v>
      </c>
      <c r="GJ126">
        <v>3</v>
      </c>
      <c r="GK126">
        <v>2</v>
      </c>
      <c r="GL126">
        <v>2</v>
      </c>
      <c r="GM126">
        <v>2</v>
      </c>
      <c r="GN126">
        <v>2</v>
      </c>
      <c r="GO126">
        <v>2</v>
      </c>
      <c r="GP126">
        <v>2</v>
      </c>
      <c r="GQ126">
        <v>2</v>
      </c>
      <c r="GR126">
        <v>2</v>
      </c>
      <c r="GS126">
        <v>2</v>
      </c>
      <c r="GT126">
        <v>2</v>
      </c>
      <c r="GU126">
        <v>2</v>
      </c>
      <c r="GV126">
        <v>2</v>
      </c>
      <c r="GW126">
        <v>2</v>
      </c>
      <c r="GX126">
        <v>2</v>
      </c>
      <c r="GY126">
        <v>2</v>
      </c>
      <c r="GZ126">
        <v>2</v>
      </c>
      <c r="HA126">
        <v>2</v>
      </c>
      <c r="HB126">
        <v>2</v>
      </c>
      <c r="HC126">
        <v>2</v>
      </c>
      <c r="HD126">
        <v>2</v>
      </c>
      <c r="HE126">
        <v>2</v>
      </c>
      <c r="HF126">
        <v>2</v>
      </c>
      <c r="HG126">
        <v>2</v>
      </c>
      <c r="HH126">
        <v>2</v>
      </c>
      <c r="HI126">
        <v>2</v>
      </c>
      <c r="HJ126">
        <v>2</v>
      </c>
      <c r="HK126">
        <v>2</v>
      </c>
      <c r="HL126">
        <v>2</v>
      </c>
      <c r="HM126">
        <v>2</v>
      </c>
      <c r="HN126">
        <v>2</v>
      </c>
      <c r="HO126">
        <v>2</v>
      </c>
      <c r="HP126">
        <v>2</v>
      </c>
      <c r="HQ126">
        <v>2</v>
      </c>
      <c r="HR126">
        <v>2</v>
      </c>
      <c r="HS126">
        <v>2</v>
      </c>
      <c r="HT126">
        <v>2</v>
      </c>
      <c r="HU126">
        <v>2</v>
      </c>
      <c r="HV126">
        <v>2</v>
      </c>
      <c r="HW126">
        <v>2</v>
      </c>
      <c r="HX126">
        <v>2</v>
      </c>
      <c r="HY126">
        <v>2</v>
      </c>
      <c r="HZ126">
        <v>2</v>
      </c>
      <c r="IA126">
        <v>2</v>
      </c>
      <c r="IB126">
        <v>2</v>
      </c>
      <c r="IC126">
        <v>2</v>
      </c>
      <c r="ID126">
        <v>2</v>
      </c>
      <c r="IE126">
        <v>2</v>
      </c>
      <c r="IF126">
        <v>2</v>
      </c>
      <c r="IG126">
        <v>2</v>
      </c>
      <c r="IH126">
        <v>2</v>
      </c>
      <c r="II126">
        <v>0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</row>
    <row r="127" spans="1:260" x14ac:dyDescent="0.2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3</v>
      </c>
      <c r="AP127">
        <v>3</v>
      </c>
      <c r="AQ127">
        <v>3</v>
      </c>
      <c r="AR127">
        <v>3</v>
      </c>
      <c r="AS127">
        <v>3</v>
      </c>
      <c r="AT127">
        <v>3</v>
      </c>
      <c r="AU127">
        <v>3</v>
      </c>
      <c r="AV127">
        <v>3</v>
      </c>
      <c r="AW127">
        <v>3</v>
      </c>
      <c r="AX127">
        <v>2</v>
      </c>
      <c r="AY127">
        <v>2</v>
      </c>
      <c r="AZ127">
        <v>0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3</v>
      </c>
      <c r="BS127">
        <v>3</v>
      </c>
      <c r="BT127">
        <v>3</v>
      </c>
      <c r="BU127">
        <v>3</v>
      </c>
      <c r="BV127">
        <v>3</v>
      </c>
      <c r="BW127">
        <v>3</v>
      </c>
      <c r="BX127">
        <v>3</v>
      </c>
      <c r="BY127">
        <v>3</v>
      </c>
      <c r="BZ127">
        <v>3</v>
      </c>
      <c r="CA127">
        <v>3</v>
      </c>
      <c r="CB127">
        <v>0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2</v>
      </c>
      <c r="CI127">
        <v>0</v>
      </c>
      <c r="CJ127">
        <v>3</v>
      </c>
      <c r="CK127">
        <v>3</v>
      </c>
      <c r="CL127">
        <v>3</v>
      </c>
      <c r="CM127">
        <v>3</v>
      </c>
      <c r="CN127">
        <v>1</v>
      </c>
      <c r="CO127">
        <v>1</v>
      </c>
      <c r="CP127">
        <v>3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3</v>
      </c>
      <c r="CY127">
        <v>3</v>
      </c>
      <c r="CZ127">
        <v>3</v>
      </c>
      <c r="DA127">
        <v>3</v>
      </c>
      <c r="DB127">
        <v>3</v>
      </c>
      <c r="DC127">
        <v>3</v>
      </c>
      <c r="DD127">
        <v>3</v>
      </c>
      <c r="DE127">
        <v>3</v>
      </c>
      <c r="DF127">
        <v>2</v>
      </c>
      <c r="DG127">
        <v>3</v>
      </c>
      <c r="DH127">
        <v>3</v>
      </c>
      <c r="DI127">
        <v>3</v>
      </c>
      <c r="DJ127">
        <v>3</v>
      </c>
      <c r="DK127">
        <v>3</v>
      </c>
      <c r="DL127">
        <v>3</v>
      </c>
      <c r="DM127">
        <v>3</v>
      </c>
      <c r="DN127">
        <v>3</v>
      </c>
      <c r="DO127">
        <v>3</v>
      </c>
      <c r="DP127">
        <v>3</v>
      </c>
      <c r="DQ127">
        <v>0</v>
      </c>
      <c r="DR127">
        <v>3</v>
      </c>
      <c r="DS127">
        <v>2</v>
      </c>
      <c r="DT127">
        <v>2</v>
      </c>
      <c r="DU127">
        <v>2</v>
      </c>
      <c r="DV127">
        <v>2</v>
      </c>
      <c r="DW127">
        <v>2</v>
      </c>
      <c r="DX127">
        <v>2</v>
      </c>
      <c r="DY127">
        <v>2</v>
      </c>
      <c r="DZ127">
        <v>2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2</v>
      </c>
      <c r="EG127">
        <v>2</v>
      </c>
      <c r="EH127">
        <v>2</v>
      </c>
      <c r="EI127">
        <v>2</v>
      </c>
      <c r="EJ127">
        <v>2</v>
      </c>
      <c r="EK127">
        <v>2</v>
      </c>
      <c r="EL127">
        <v>2</v>
      </c>
      <c r="EM127">
        <v>2</v>
      </c>
      <c r="EN127">
        <v>2</v>
      </c>
      <c r="EO127">
        <v>2</v>
      </c>
      <c r="EP127">
        <v>2</v>
      </c>
      <c r="EQ127">
        <v>2</v>
      </c>
      <c r="ER127">
        <v>2</v>
      </c>
      <c r="ES127">
        <v>2</v>
      </c>
      <c r="ET127">
        <v>2</v>
      </c>
      <c r="EU127">
        <v>2</v>
      </c>
      <c r="EV127">
        <v>2</v>
      </c>
      <c r="EW127">
        <v>2</v>
      </c>
      <c r="EX127">
        <v>2</v>
      </c>
      <c r="EY127">
        <v>2</v>
      </c>
      <c r="EZ127">
        <v>3</v>
      </c>
      <c r="FA127">
        <v>2</v>
      </c>
      <c r="FB127">
        <v>2</v>
      </c>
      <c r="FC127">
        <v>2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0</v>
      </c>
      <c r="FM127">
        <v>2</v>
      </c>
      <c r="FN127">
        <v>0</v>
      </c>
      <c r="FO127">
        <v>0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2</v>
      </c>
      <c r="GA127">
        <v>1</v>
      </c>
      <c r="GB127">
        <v>1</v>
      </c>
      <c r="GC127">
        <v>1</v>
      </c>
      <c r="GD127">
        <v>1</v>
      </c>
      <c r="GE127">
        <v>3</v>
      </c>
      <c r="GF127">
        <v>3</v>
      </c>
      <c r="GG127">
        <v>1</v>
      </c>
      <c r="GH127">
        <v>1</v>
      </c>
      <c r="GI127">
        <v>1</v>
      </c>
      <c r="GJ127">
        <v>3</v>
      </c>
      <c r="GK127">
        <v>3</v>
      </c>
      <c r="GL127">
        <v>2</v>
      </c>
      <c r="GM127">
        <v>2</v>
      </c>
      <c r="GN127">
        <v>2</v>
      </c>
      <c r="GO127">
        <v>2</v>
      </c>
      <c r="GP127">
        <v>2</v>
      </c>
      <c r="GQ127">
        <v>2</v>
      </c>
      <c r="GR127">
        <v>2</v>
      </c>
      <c r="GS127">
        <v>2</v>
      </c>
      <c r="GT127">
        <v>2</v>
      </c>
      <c r="GU127">
        <v>2</v>
      </c>
      <c r="GV127">
        <v>2</v>
      </c>
      <c r="GW127">
        <v>2</v>
      </c>
      <c r="GX127">
        <v>2</v>
      </c>
      <c r="GY127">
        <v>2</v>
      </c>
      <c r="GZ127">
        <v>2</v>
      </c>
      <c r="HA127">
        <v>2</v>
      </c>
      <c r="HB127">
        <v>2</v>
      </c>
      <c r="HC127">
        <v>2</v>
      </c>
      <c r="HD127">
        <v>2</v>
      </c>
      <c r="HE127">
        <v>2</v>
      </c>
      <c r="HF127">
        <v>2</v>
      </c>
      <c r="HG127">
        <v>2</v>
      </c>
      <c r="HH127">
        <v>2</v>
      </c>
      <c r="HI127">
        <v>2</v>
      </c>
      <c r="HJ127">
        <v>2</v>
      </c>
      <c r="HK127">
        <v>2</v>
      </c>
      <c r="HL127">
        <v>2</v>
      </c>
      <c r="HM127">
        <v>2</v>
      </c>
      <c r="HN127">
        <v>2</v>
      </c>
      <c r="HO127">
        <v>2</v>
      </c>
      <c r="HP127">
        <v>2</v>
      </c>
      <c r="HQ127">
        <v>2</v>
      </c>
      <c r="HR127">
        <v>2</v>
      </c>
      <c r="HS127">
        <v>2</v>
      </c>
      <c r="HT127">
        <v>2</v>
      </c>
      <c r="HU127">
        <v>2</v>
      </c>
      <c r="HV127">
        <v>2</v>
      </c>
      <c r="HW127">
        <v>2</v>
      </c>
      <c r="HX127">
        <v>2</v>
      </c>
      <c r="HY127">
        <v>2</v>
      </c>
      <c r="HZ127">
        <v>2</v>
      </c>
      <c r="IA127">
        <v>2</v>
      </c>
      <c r="IB127">
        <v>2</v>
      </c>
      <c r="IC127">
        <v>2</v>
      </c>
      <c r="ID127">
        <v>2</v>
      </c>
      <c r="IE127">
        <v>2</v>
      </c>
      <c r="IF127">
        <v>2</v>
      </c>
      <c r="IG127">
        <v>2</v>
      </c>
      <c r="IH127">
        <v>2</v>
      </c>
      <c r="II127">
        <v>2</v>
      </c>
      <c r="IJ127">
        <v>2</v>
      </c>
      <c r="IK127">
        <v>2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</row>
    <row r="128" spans="1:260" x14ac:dyDescent="0.2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3</v>
      </c>
      <c r="BW128">
        <v>3</v>
      </c>
      <c r="BX128">
        <v>3</v>
      </c>
      <c r="BY128">
        <v>3</v>
      </c>
      <c r="BZ128">
        <v>3</v>
      </c>
      <c r="CA128">
        <v>3</v>
      </c>
      <c r="CB128">
        <v>3</v>
      </c>
      <c r="CC128">
        <v>3</v>
      </c>
      <c r="CD128">
        <v>3</v>
      </c>
      <c r="CE128">
        <v>3</v>
      </c>
      <c r="CF128">
        <v>0</v>
      </c>
      <c r="CG128">
        <v>2</v>
      </c>
      <c r="CH128">
        <v>2</v>
      </c>
      <c r="CI128">
        <v>2</v>
      </c>
      <c r="CJ128">
        <v>2</v>
      </c>
      <c r="CK128">
        <v>3</v>
      </c>
      <c r="CL128">
        <v>3</v>
      </c>
      <c r="CM128">
        <v>3</v>
      </c>
      <c r="CN128">
        <v>3</v>
      </c>
      <c r="CO128">
        <v>3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3</v>
      </c>
      <c r="DB128">
        <v>3</v>
      </c>
      <c r="DC128">
        <v>3</v>
      </c>
      <c r="DD128">
        <v>3</v>
      </c>
      <c r="DE128">
        <v>3</v>
      </c>
      <c r="DF128">
        <v>3</v>
      </c>
      <c r="DG128">
        <v>3</v>
      </c>
      <c r="DH128">
        <v>3</v>
      </c>
      <c r="DI128">
        <v>3</v>
      </c>
      <c r="DJ128">
        <v>3</v>
      </c>
      <c r="DK128">
        <v>3</v>
      </c>
      <c r="DL128">
        <v>3</v>
      </c>
      <c r="DM128">
        <v>3</v>
      </c>
      <c r="DN128">
        <v>3</v>
      </c>
      <c r="DO128">
        <v>3</v>
      </c>
      <c r="DP128">
        <v>3</v>
      </c>
      <c r="DQ128">
        <v>3</v>
      </c>
      <c r="DR128">
        <v>3</v>
      </c>
      <c r="DS128">
        <v>3</v>
      </c>
      <c r="DT128">
        <v>3</v>
      </c>
      <c r="DU128">
        <v>3</v>
      </c>
      <c r="DV128">
        <v>2</v>
      </c>
      <c r="DW128">
        <v>2</v>
      </c>
      <c r="DX128">
        <v>2</v>
      </c>
      <c r="DY128">
        <v>2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2</v>
      </c>
      <c r="EF128">
        <v>2</v>
      </c>
      <c r="EG128">
        <v>2</v>
      </c>
      <c r="EH128">
        <v>2</v>
      </c>
      <c r="EI128">
        <v>2</v>
      </c>
      <c r="EJ128">
        <v>2</v>
      </c>
      <c r="EK128">
        <v>2</v>
      </c>
      <c r="EL128">
        <v>2</v>
      </c>
      <c r="EM128">
        <v>2</v>
      </c>
      <c r="EN128">
        <v>2</v>
      </c>
      <c r="EO128">
        <v>2</v>
      </c>
      <c r="EP128">
        <v>2</v>
      </c>
      <c r="EQ128">
        <v>2</v>
      </c>
      <c r="ER128">
        <v>2</v>
      </c>
      <c r="ES128">
        <v>2</v>
      </c>
      <c r="ET128">
        <v>2</v>
      </c>
      <c r="EU128">
        <v>2</v>
      </c>
      <c r="EV128">
        <v>2</v>
      </c>
      <c r="EW128">
        <v>2</v>
      </c>
      <c r="EX128">
        <v>2</v>
      </c>
      <c r="EY128">
        <v>2</v>
      </c>
      <c r="EZ128">
        <v>2</v>
      </c>
      <c r="FA128">
        <v>3</v>
      </c>
      <c r="FB128">
        <v>2</v>
      </c>
      <c r="FC128">
        <v>2</v>
      </c>
      <c r="FD128">
        <v>2</v>
      </c>
      <c r="FE128">
        <v>2</v>
      </c>
      <c r="FF128">
        <v>2</v>
      </c>
      <c r="FG128">
        <v>2</v>
      </c>
      <c r="FH128">
        <v>2</v>
      </c>
      <c r="FI128">
        <v>2</v>
      </c>
      <c r="FJ128">
        <v>2</v>
      </c>
      <c r="FK128">
        <v>2</v>
      </c>
      <c r="FL128">
        <v>2</v>
      </c>
      <c r="FM128">
        <v>2</v>
      </c>
      <c r="FN128">
        <v>2</v>
      </c>
      <c r="FO128">
        <v>2</v>
      </c>
      <c r="FP128">
        <v>2</v>
      </c>
      <c r="FQ128">
        <v>2</v>
      </c>
      <c r="FR128">
        <v>2</v>
      </c>
      <c r="FS128">
        <v>3</v>
      </c>
      <c r="FT128">
        <v>3</v>
      </c>
      <c r="FU128">
        <v>3</v>
      </c>
      <c r="FV128">
        <v>3</v>
      </c>
      <c r="FW128">
        <v>3</v>
      </c>
      <c r="FX128">
        <v>3</v>
      </c>
      <c r="FY128">
        <v>3</v>
      </c>
      <c r="FZ128">
        <v>3</v>
      </c>
      <c r="GA128">
        <v>3</v>
      </c>
      <c r="GB128">
        <v>3</v>
      </c>
      <c r="GC128">
        <v>3</v>
      </c>
      <c r="GD128">
        <v>3</v>
      </c>
      <c r="GE128">
        <v>3</v>
      </c>
      <c r="GF128">
        <v>3</v>
      </c>
      <c r="GG128">
        <v>3</v>
      </c>
      <c r="GH128">
        <v>1</v>
      </c>
      <c r="GI128">
        <v>0</v>
      </c>
      <c r="GJ128">
        <v>3</v>
      </c>
      <c r="GK128">
        <v>3</v>
      </c>
      <c r="GL128">
        <v>3</v>
      </c>
      <c r="GM128">
        <v>2</v>
      </c>
      <c r="GN128">
        <v>2</v>
      </c>
      <c r="GO128">
        <v>2</v>
      </c>
      <c r="GP128">
        <v>2</v>
      </c>
      <c r="GQ128">
        <v>2</v>
      </c>
      <c r="GR128">
        <v>2</v>
      </c>
      <c r="GS128">
        <v>2</v>
      </c>
      <c r="GT128">
        <v>2</v>
      </c>
      <c r="GU128">
        <v>2</v>
      </c>
      <c r="GV128">
        <v>2</v>
      </c>
      <c r="GW128">
        <v>2</v>
      </c>
      <c r="GX128">
        <v>2</v>
      </c>
      <c r="GY128">
        <v>2</v>
      </c>
      <c r="GZ128">
        <v>2</v>
      </c>
      <c r="HA128">
        <v>2</v>
      </c>
      <c r="HB128">
        <v>2</v>
      </c>
      <c r="HC128">
        <v>2</v>
      </c>
      <c r="HD128">
        <v>2</v>
      </c>
      <c r="HE128">
        <v>2</v>
      </c>
      <c r="HF128">
        <v>2</v>
      </c>
      <c r="HG128">
        <v>2</v>
      </c>
      <c r="HH128">
        <v>2</v>
      </c>
      <c r="HI128">
        <v>2</v>
      </c>
      <c r="HJ128">
        <v>2</v>
      </c>
      <c r="HK128">
        <v>2</v>
      </c>
      <c r="HL128">
        <v>2</v>
      </c>
      <c r="HM128">
        <v>2</v>
      </c>
      <c r="HN128">
        <v>2</v>
      </c>
      <c r="HO128">
        <v>2</v>
      </c>
      <c r="HP128">
        <v>2</v>
      </c>
      <c r="HQ128">
        <v>2</v>
      </c>
      <c r="HR128">
        <v>2</v>
      </c>
      <c r="HS128">
        <v>2</v>
      </c>
      <c r="HT128">
        <v>2</v>
      </c>
      <c r="HU128">
        <v>2</v>
      </c>
      <c r="HV128">
        <v>2</v>
      </c>
      <c r="HW128">
        <v>2</v>
      </c>
      <c r="HX128">
        <v>2</v>
      </c>
      <c r="HY128">
        <v>2</v>
      </c>
      <c r="HZ128">
        <v>2</v>
      </c>
      <c r="IA128">
        <v>2</v>
      </c>
      <c r="IB128">
        <v>2</v>
      </c>
      <c r="IC128">
        <v>2</v>
      </c>
      <c r="ID128">
        <v>2</v>
      </c>
      <c r="IE128">
        <v>2</v>
      </c>
      <c r="IF128">
        <v>2</v>
      </c>
      <c r="IG128">
        <v>2</v>
      </c>
      <c r="IH128">
        <v>2</v>
      </c>
      <c r="II128">
        <v>2</v>
      </c>
      <c r="IJ128">
        <v>2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</row>
    <row r="129" spans="1:260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3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3</v>
      </c>
      <c r="AZ129">
        <v>3</v>
      </c>
      <c r="BA129">
        <v>2</v>
      </c>
      <c r="BB129">
        <v>2</v>
      </c>
      <c r="BC129">
        <v>2</v>
      </c>
      <c r="BD129">
        <v>3</v>
      </c>
      <c r="BE129">
        <v>3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3</v>
      </c>
      <c r="BW129">
        <v>3</v>
      </c>
      <c r="BX129">
        <v>3</v>
      </c>
      <c r="BY129">
        <v>3</v>
      </c>
      <c r="BZ129">
        <v>3</v>
      </c>
      <c r="CA129">
        <v>3</v>
      </c>
      <c r="CB129">
        <v>3</v>
      </c>
      <c r="CC129">
        <v>3</v>
      </c>
      <c r="CD129">
        <v>3</v>
      </c>
      <c r="CE129">
        <v>3</v>
      </c>
      <c r="CF129">
        <v>3</v>
      </c>
      <c r="CG129">
        <v>3</v>
      </c>
      <c r="CH129">
        <v>3</v>
      </c>
      <c r="CI129">
        <v>0</v>
      </c>
      <c r="CJ129">
        <v>3</v>
      </c>
      <c r="CK129">
        <v>2</v>
      </c>
      <c r="CL129">
        <v>2</v>
      </c>
      <c r="CM129">
        <v>3</v>
      </c>
      <c r="CN129">
        <v>3</v>
      </c>
      <c r="CO129">
        <v>3</v>
      </c>
      <c r="CP129">
        <v>2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0</v>
      </c>
      <c r="CZ129">
        <v>3</v>
      </c>
      <c r="DA129">
        <v>3</v>
      </c>
      <c r="DB129">
        <v>3</v>
      </c>
      <c r="DC129">
        <v>3</v>
      </c>
      <c r="DD129">
        <v>3</v>
      </c>
      <c r="DE129">
        <v>3</v>
      </c>
      <c r="DF129">
        <v>3</v>
      </c>
      <c r="DG129">
        <v>3</v>
      </c>
      <c r="DH129">
        <v>3</v>
      </c>
      <c r="DI129">
        <v>3</v>
      </c>
      <c r="DJ129">
        <v>3</v>
      </c>
      <c r="DK129">
        <v>3</v>
      </c>
      <c r="DL129">
        <v>3</v>
      </c>
      <c r="DM129">
        <v>3</v>
      </c>
      <c r="DN129">
        <v>3</v>
      </c>
      <c r="DO129">
        <v>3</v>
      </c>
      <c r="DP129">
        <v>3</v>
      </c>
      <c r="DQ129">
        <v>3</v>
      </c>
      <c r="DR129">
        <v>3</v>
      </c>
      <c r="DS129">
        <v>3</v>
      </c>
      <c r="DT129">
        <v>3</v>
      </c>
      <c r="DU129">
        <v>3</v>
      </c>
      <c r="DV129">
        <v>2</v>
      </c>
      <c r="DW129">
        <v>2</v>
      </c>
      <c r="DX129">
        <v>2</v>
      </c>
      <c r="DY129">
        <v>2</v>
      </c>
      <c r="DZ129">
        <v>2</v>
      </c>
      <c r="EA129">
        <v>2</v>
      </c>
      <c r="EB129">
        <v>2</v>
      </c>
      <c r="EC129">
        <v>2</v>
      </c>
      <c r="ED129">
        <v>2</v>
      </c>
      <c r="EE129">
        <v>2</v>
      </c>
      <c r="EF129">
        <v>2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3</v>
      </c>
      <c r="EZ129">
        <v>3</v>
      </c>
      <c r="FA129">
        <v>3</v>
      </c>
      <c r="FB129">
        <v>3</v>
      </c>
      <c r="FC129">
        <v>2</v>
      </c>
      <c r="FD129">
        <v>2</v>
      </c>
      <c r="FE129">
        <v>2</v>
      </c>
      <c r="FF129">
        <v>2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2</v>
      </c>
      <c r="FM129">
        <v>2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3</v>
      </c>
      <c r="FU129">
        <v>3</v>
      </c>
      <c r="FV129">
        <v>3</v>
      </c>
      <c r="FW129">
        <v>3</v>
      </c>
      <c r="FX129">
        <v>3</v>
      </c>
      <c r="FY129">
        <v>3</v>
      </c>
      <c r="FZ129">
        <v>3</v>
      </c>
      <c r="GA129">
        <v>3</v>
      </c>
      <c r="GB129">
        <v>3</v>
      </c>
      <c r="GC129">
        <v>3</v>
      </c>
      <c r="GD129">
        <v>3</v>
      </c>
      <c r="GE129">
        <v>3</v>
      </c>
      <c r="GF129">
        <v>3</v>
      </c>
      <c r="GG129">
        <v>3</v>
      </c>
      <c r="GH129">
        <v>3</v>
      </c>
      <c r="GI129">
        <v>3</v>
      </c>
      <c r="GJ129">
        <v>3</v>
      </c>
      <c r="GK129">
        <v>3</v>
      </c>
      <c r="GL129">
        <v>2</v>
      </c>
      <c r="GM129">
        <v>2</v>
      </c>
      <c r="GN129">
        <v>2</v>
      </c>
      <c r="GO129">
        <v>2</v>
      </c>
      <c r="GP129">
        <v>2</v>
      </c>
      <c r="GQ129">
        <v>2</v>
      </c>
      <c r="GR129">
        <v>2</v>
      </c>
      <c r="GS129">
        <v>2</v>
      </c>
      <c r="GT129">
        <v>2</v>
      </c>
      <c r="GU129">
        <v>2</v>
      </c>
      <c r="GV129">
        <v>2</v>
      </c>
      <c r="GW129">
        <v>2</v>
      </c>
      <c r="GX129">
        <v>2</v>
      </c>
      <c r="GY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2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2</v>
      </c>
      <c r="HT129">
        <v>2</v>
      </c>
      <c r="HU129">
        <v>2</v>
      </c>
      <c r="HV129">
        <v>2</v>
      </c>
      <c r="HW129">
        <v>2</v>
      </c>
      <c r="HX129">
        <v>2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2</v>
      </c>
      <c r="IF129">
        <v>2</v>
      </c>
      <c r="IG129">
        <v>2</v>
      </c>
      <c r="IH129">
        <v>2</v>
      </c>
      <c r="II129">
        <v>2</v>
      </c>
      <c r="IJ129">
        <v>2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</row>
    <row r="130" spans="1:260" x14ac:dyDescent="0.2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3</v>
      </c>
      <c r="AQ130">
        <v>3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3</v>
      </c>
      <c r="BW130">
        <v>2</v>
      </c>
      <c r="BX130">
        <v>3</v>
      </c>
      <c r="BY130">
        <v>3</v>
      </c>
      <c r="BZ130">
        <v>3</v>
      </c>
      <c r="CA130">
        <v>3</v>
      </c>
      <c r="CB130">
        <v>3</v>
      </c>
      <c r="CC130">
        <v>3</v>
      </c>
      <c r="CD130">
        <v>3</v>
      </c>
      <c r="CE130">
        <v>3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3</v>
      </c>
      <c r="CL130">
        <v>3</v>
      </c>
      <c r="CM130">
        <v>3</v>
      </c>
      <c r="CN130">
        <v>3</v>
      </c>
      <c r="CO130">
        <v>3</v>
      </c>
      <c r="CP130">
        <v>2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0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0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2</v>
      </c>
      <c r="EL130">
        <v>2</v>
      </c>
      <c r="EM130">
        <v>2</v>
      </c>
      <c r="EN130">
        <v>2</v>
      </c>
      <c r="EO130">
        <v>2</v>
      </c>
      <c r="EP130">
        <v>2</v>
      </c>
      <c r="EQ130">
        <v>2</v>
      </c>
      <c r="ER130">
        <v>2</v>
      </c>
      <c r="ES130">
        <v>2</v>
      </c>
      <c r="ET130">
        <v>2</v>
      </c>
      <c r="EU130">
        <v>2</v>
      </c>
      <c r="EV130">
        <v>2</v>
      </c>
      <c r="EW130">
        <v>0</v>
      </c>
      <c r="EX130">
        <v>3</v>
      </c>
      <c r="EY130">
        <v>3</v>
      </c>
      <c r="EZ130">
        <v>3</v>
      </c>
      <c r="FA130">
        <v>3</v>
      </c>
      <c r="FB130">
        <v>2</v>
      </c>
      <c r="FC130">
        <v>0</v>
      </c>
      <c r="FD130">
        <v>2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2</v>
      </c>
      <c r="FT130">
        <v>3</v>
      </c>
      <c r="FU130">
        <v>3</v>
      </c>
      <c r="FV130">
        <v>2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2</v>
      </c>
      <c r="GR130">
        <v>2</v>
      </c>
      <c r="GS130">
        <v>2</v>
      </c>
      <c r="GT130">
        <v>2</v>
      </c>
      <c r="GU130">
        <v>2</v>
      </c>
      <c r="GV130">
        <v>2</v>
      </c>
      <c r="GW130">
        <v>0</v>
      </c>
      <c r="GX130">
        <v>2</v>
      </c>
      <c r="GY130">
        <v>2</v>
      </c>
      <c r="GZ130">
        <v>2</v>
      </c>
      <c r="HA130">
        <v>2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2</v>
      </c>
      <c r="HH130">
        <v>2</v>
      </c>
      <c r="HI130">
        <v>2</v>
      </c>
      <c r="HJ130">
        <v>2</v>
      </c>
      <c r="HK130">
        <v>2</v>
      </c>
      <c r="HL130">
        <v>2</v>
      </c>
      <c r="HM130">
        <v>2</v>
      </c>
      <c r="HN130">
        <v>2</v>
      </c>
      <c r="HO130">
        <v>2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2</v>
      </c>
      <c r="HX130">
        <v>2</v>
      </c>
      <c r="HY130">
        <v>2</v>
      </c>
      <c r="HZ130">
        <v>2</v>
      </c>
      <c r="IA130">
        <v>2</v>
      </c>
      <c r="IB130">
        <v>2</v>
      </c>
      <c r="IC130">
        <v>2</v>
      </c>
      <c r="ID130">
        <v>2</v>
      </c>
      <c r="IE130">
        <v>2</v>
      </c>
      <c r="IF130">
        <v>2</v>
      </c>
      <c r="IG130">
        <v>2</v>
      </c>
      <c r="IH130">
        <v>2</v>
      </c>
      <c r="II130">
        <v>2</v>
      </c>
      <c r="IJ130">
        <v>2</v>
      </c>
      <c r="IK130">
        <v>3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</row>
    <row r="131" spans="1:260" x14ac:dyDescent="0.25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3</v>
      </c>
      <c r="AP131">
        <v>3</v>
      </c>
      <c r="AQ131">
        <v>3</v>
      </c>
      <c r="AR131">
        <v>3</v>
      </c>
      <c r="AS131">
        <v>3</v>
      </c>
      <c r="AT131">
        <v>3</v>
      </c>
      <c r="AU131">
        <v>3</v>
      </c>
      <c r="AV131">
        <v>3</v>
      </c>
      <c r="AW131">
        <v>3</v>
      </c>
      <c r="AX131">
        <v>3</v>
      </c>
      <c r="AY131">
        <v>3</v>
      </c>
      <c r="AZ131">
        <v>1</v>
      </c>
      <c r="BA131">
        <v>3</v>
      </c>
      <c r="BB131">
        <v>0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0</v>
      </c>
      <c r="BW131">
        <v>3</v>
      </c>
      <c r="BX131">
        <v>3</v>
      </c>
      <c r="BY131">
        <v>3</v>
      </c>
      <c r="BZ131">
        <v>3</v>
      </c>
      <c r="CA131">
        <v>3</v>
      </c>
      <c r="CB131">
        <v>3</v>
      </c>
      <c r="CC131">
        <v>3</v>
      </c>
      <c r="CD131">
        <v>3</v>
      </c>
      <c r="CE131">
        <v>3</v>
      </c>
      <c r="CF131">
        <v>3</v>
      </c>
      <c r="CG131">
        <v>3</v>
      </c>
      <c r="CH131">
        <v>3</v>
      </c>
      <c r="CI131">
        <v>3</v>
      </c>
      <c r="CJ131">
        <v>3</v>
      </c>
      <c r="CK131">
        <v>3</v>
      </c>
      <c r="CL131">
        <v>3</v>
      </c>
      <c r="CM131">
        <v>3</v>
      </c>
      <c r="CN131">
        <v>3</v>
      </c>
      <c r="CO131">
        <v>3</v>
      </c>
      <c r="CP131">
        <v>2</v>
      </c>
      <c r="CQ131">
        <v>0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0</v>
      </c>
      <c r="CY131">
        <v>3</v>
      </c>
      <c r="CZ131">
        <v>3</v>
      </c>
      <c r="DA131">
        <v>3</v>
      </c>
      <c r="DB131">
        <v>3</v>
      </c>
      <c r="DC131">
        <v>3</v>
      </c>
      <c r="DD131">
        <v>3</v>
      </c>
      <c r="DE131">
        <v>3</v>
      </c>
      <c r="DF131">
        <v>3</v>
      </c>
      <c r="DG131">
        <v>3</v>
      </c>
      <c r="DH131">
        <v>3</v>
      </c>
      <c r="DI131">
        <v>3</v>
      </c>
      <c r="DJ131">
        <v>3</v>
      </c>
      <c r="DK131">
        <v>3</v>
      </c>
      <c r="DL131">
        <v>3</v>
      </c>
      <c r="DM131">
        <v>3</v>
      </c>
      <c r="DN131">
        <v>3</v>
      </c>
      <c r="DO131">
        <v>3</v>
      </c>
      <c r="DP131">
        <v>3</v>
      </c>
      <c r="DQ131">
        <v>3</v>
      </c>
      <c r="DR131">
        <v>3</v>
      </c>
      <c r="DS131">
        <v>3</v>
      </c>
      <c r="DT131">
        <v>3</v>
      </c>
      <c r="DU131">
        <v>3</v>
      </c>
      <c r="DV131">
        <v>2</v>
      </c>
      <c r="DW131">
        <v>2</v>
      </c>
      <c r="DX131">
        <v>2</v>
      </c>
      <c r="DY131">
        <v>2</v>
      </c>
      <c r="DZ131">
        <v>2</v>
      </c>
      <c r="EA131">
        <v>2</v>
      </c>
      <c r="EB131">
        <v>2</v>
      </c>
      <c r="EC131">
        <v>2</v>
      </c>
      <c r="ED131">
        <v>2</v>
      </c>
      <c r="EE131">
        <v>2</v>
      </c>
      <c r="EF131">
        <v>2</v>
      </c>
      <c r="EG131">
        <v>2</v>
      </c>
      <c r="EH131">
        <v>2</v>
      </c>
      <c r="EI131">
        <v>2</v>
      </c>
      <c r="EJ131">
        <v>2</v>
      </c>
      <c r="EK131">
        <v>2</v>
      </c>
      <c r="EL131">
        <v>2</v>
      </c>
      <c r="EM131">
        <v>2</v>
      </c>
      <c r="EN131">
        <v>2</v>
      </c>
      <c r="EO131">
        <v>2</v>
      </c>
      <c r="EP131">
        <v>2</v>
      </c>
      <c r="EQ131">
        <v>2</v>
      </c>
      <c r="ER131">
        <v>2</v>
      </c>
      <c r="ES131">
        <v>2</v>
      </c>
      <c r="ET131">
        <v>2</v>
      </c>
      <c r="EU131">
        <v>2</v>
      </c>
      <c r="EV131">
        <v>2</v>
      </c>
      <c r="EW131">
        <v>2</v>
      </c>
      <c r="EX131">
        <v>3</v>
      </c>
      <c r="EY131">
        <v>3</v>
      </c>
      <c r="EZ131">
        <v>3</v>
      </c>
      <c r="FA131">
        <v>3</v>
      </c>
      <c r="FB131">
        <v>3</v>
      </c>
      <c r="FC131">
        <v>2</v>
      </c>
      <c r="FD131">
        <v>2</v>
      </c>
      <c r="FE131">
        <v>2</v>
      </c>
      <c r="FF131">
        <v>2</v>
      </c>
      <c r="FG131">
        <v>2</v>
      </c>
      <c r="FH131">
        <v>2</v>
      </c>
      <c r="FI131">
        <v>2</v>
      </c>
      <c r="FJ131">
        <v>2</v>
      </c>
      <c r="FK131">
        <v>2</v>
      </c>
      <c r="FL131">
        <v>2</v>
      </c>
      <c r="FM131">
        <v>2</v>
      </c>
      <c r="FN131">
        <v>2</v>
      </c>
      <c r="FO131">
        <v>2</v>
      </c>
      <c r="FP131">
        <v>2</v>
      </c>
      <c r="FQ131">
        <v>2</v>
      </c>
      <c r="FR131">
        <v>2</v>
      </c>
      <c r="FS131">
        <v>2</v>
      </c>
      <c r="FT131">
        <v>2</v>
      </c>
      <c r="FU131">
        <v>3</v>
      </c>
      <c r="FV131">
        <v>0</v>
      </c>
      <c r="FW131">
        <v>0</v>
      </c>
      <c r="FX131">
        <v>3</v>
      </c>
      <c r="FY131">
        <v>3</v>
      </c>
      <c r="FZ131">
        <v>3</v>
      </c>
      <c r="GA131">
        <v>3</v>
      </c>
      <c r="GB131">
        <v>3</v>
      </c>
      <c r="GC131">
        <v>3</v>
      </c>
      <c r="GD131">
        <v>3</v>
      </c>
      <c r="GE131">
        <v>3</v>
      </c>
      <c r="GF131">
        <v>3</v>
      </c>
      <c r="GG131">
        <v>3</v>
      </c>
      <c r="GH131">
        <v>3</v>
      </c>
      <c r="GI131">
        <v>0</v>
      </c>
      <c r="GJ131">
        <v>2</v>
      </c>
      <c r="GK131">
        <v>2</v>
      </c>
      <c r="GL131">
        <v>2</v>
      </c>
      <c r="GM131">
        <v>2</v>
      </c>
      <c r="GN131">
        <v>2</v>
      </c>
      <c r="GO131">
        <v>2</v>
      </c>
      <c r="GP131">
        <v>2</v>
      </c>
      <c r="GQ131">
        <v>2</v>
      </c>
      <c r="GR131">
        <v>2</v>
      </c>
      <c r="GS131">
        <v>2</v>
      </c>
      <c r="GT131">
        <v>2</v>
      </c>
      <c r="GU131">
        <v>2</v>
      </c>
      <c r="GV131">
        <v>2</v>
      </c>
      <c r="GW131">
        <v>2</v>
      </c>
      <c r="GX131">
        <v>2</v>
      </c>
      <c r="GY131">
        <v>2</v>
      </c>
      <c r="GZ131">
        <v>2</v>
      </c>
      <c r="HA131">
        <v>2</v>
      </c>
      <c r="HB131">
        <v>2</v>
      </c>
      <c r="HC131">
        <v>2</v>
      </c>
      <c r="HD131">
        <v>2</v>
      </c>
      <c r="HE131">
        <v>2</v>
      </c>
      <c r="HF131">
        <v>2</v>
      </c>
      <c r="HG131">
        <v>2</v>
      </c>
      <c r="HH131">
        <v>2</v>
      </c>
      <c r="HI131">
        <v>2</v>
      </c>
      <c r="HJ131">
        <v>2</v>
      </c>
      <c r="HK131">
        <v>2</v>
      </c>
      <c r="HL131">
        <v>2</v>
      </c>
      <c r="HM131">
        <v>2</v>
      </c>
      <c r="HN131">
        <v>2</v>
      </c>
      <c r="HO131">
        <v>2</v>
      </c>
      <c r="HP131">
        <v>2</v>
      </c>
      <c r="HQ131">
        <v>2</v>
      </c>
      <c r="HR131">
        <v>2</v>
      </c>
      <c r="HS131">
        <v>2</v>
      </c>
      <c r="HT131">
        <v>2</v>
      </c>
      <c r="HU131">
        <v>2</v>
      </c>
      <c r="HV131">
        <v>2</v>
      </c>
      <c r="HW131">
        <v>2</v>
      </c>
      <c r="HX131">
        <v>2</v>
      </c>
      <c r="HY131">
        <v>2</v>
      </c>
      <c r="HZ131">
        <v>2</v>
      </c>
      <c r="IA131">
        <v>2</v>
      </c>
      <c r="IB131">
        <v>2</v>
      </c>
      <c r="IC131">
        <v>2</v>
      </c>
      <c r="ID131">
        <v>2</v>
      </c>
      <c r="IE131">
        <v>2</v>
      </c>
      <c r="IF131">
        <v>2</v>
      </c>
      <c r="IG131">
        <v>2</v>
      </c>
      <c r="IH131">
        <v>2</v>
      </c>
      <c r="II131">
        <v>2</v>
      </c>
      <c r="IJ131">
        <v>2</v>
      </c>
      <c r="IK131">
        <v>2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</row>
    <row r="132" spans="1:260" x14ac:dyDescent="0.2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0</v>
      </c>
      <c r="BA132">
        <v>3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3</v>
      </c>
      <c r="BW132">
        <v>3</v>
      </c>
      <c r="BX132">
        <v>3</v>
      </c>
      <c r="BY132">
        <v>3</v>
      </c>
      <c r="BZ132">
        <v>3</v>
      </c>
      <c r="CA132">
        <v>3</v>
      </c>
      <c r="CB132">
        <v>3</v>
      </c>
      <c r="CC132">
        <v>3</v>
      </c>
      <c r="CD132">
        <v>3</v>
      </c>
      <c r="CE132">
        <v>3</v>
      </c>
      <c r="CF132">
        <v>3</v>
      </c>
      <c r="CG132">
        <v>3</v>
      </c>
      <c r="CH132">
        <v>2</v>
      </c>
      <c r="CI132">
        <v>3</v>
      </c>
      <c r="CJ132">
        <v>3</v>
      </c>
      <c r="CK132">
        <v>3</v>
      </c>
      <c r="CL132">
        <v>3</v>
      </c>
      <c r="CM132">
        <v>0</v>
      </c>
      <c r="CN132">
        <v>3</v>
      </c>
      <c r="CO132">
        <v>3</v>
      </c>
      <c r="CP132">
        <v>2</v>
      </c>
      <c r="CQ132">
        <v>0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0</v>
      </c>
      <c r="CX132">
        <v>3</v>
      </c>
      <c r="CY132">
        <v>3</v>
      </c>
      <c r="CZ132">
        <v>3</v>
      </c>
      <c r="DA132">
        <v>3</v>
      </c>
      <c r="DB132">
        <v>3</v>
      </c>
      <c r="DC132">
        <v>3</v>
      </c>
      <c r="DD132">
        <v>3</v>
      </c>
      <c r="DE132">
        <v>3</v>
      </c>
      <c r="DF132">
        <v>3</v>
      </c>
      <c r="DG132">
        <v>3</v>
      </c>
      <c r="DH132">
        <v>3</v>
      </c>
      <c r="DI132">
        <v>3</v>
      </c>
      <c r="DJ132">
        <v>3</v>
      </c>
      <c r="DK132">
        <v>3</v>
      </c>
      <c r="DL132">
        <v>3</v>
      </c>
      <c r="DM132">
        <v>3</v>
      </c>
      <c r="DN132">
        <v>3</v>
      </c>
      <c r="DO132">
        <v>3</v>
      </c>
      <c r="DP132">
        <v>3</v>
      </c>
      <c r="DQ132">
        <v>3</v>
      </c>
      <c r="DR132">
        <v>3</v>
      </c>
      <c r="DS132">
        <v>3</v>
      </c>
      <c r="DT132">
        <v>3</v>
      </c>
      <c r="DU132">
        <v>2</v>
      </c>
      <c r="DV132">
        <v>2</v>
      </c>
      <c r="DW132">
        <v>2</v>
      </c>
      <c r="DX132">
        <v>2</v>
      </c>
      <c r="DY132">
        <v>2</v>
      </c>
      <c r="DZ132">
        <v>2</v>
      </c>
      <c r="EA132">
        <v>2</v>
      </c>
      <c r="EB132">
        <v>2</v>
      </c>
      <c r="EC132">
        <v>2</v>
      </c>
      <c r="ED132">
        <v>2</v>
      </c>
      <c r="EE132">
        <v>2</v>
      </c>
      <c r="EF132">
        <v>2</v>
      </c>
      <c r="EG132">
        <v>2</v>
      </c>
      <c r="EH132">
        <v>2</v>
      </c>
      <c r="EI132">
        <v>2</v>
      </c>
      <c r="EJ132">
        <v>2</v>
      </c>
      <c r="EK132">
        <v>2</v>
      </c>
      <c r="EL132">
        <v>2</v>
      </c>
      <c r="EM132">
        <v>2</v>
      </c>
      <c r="EN132">
        <v>2</v>
      </c>
      <c r="EO132">
        <v>2</v>
      </c>
      <c r="EP132">
        <v>2</v>
      </c>
      <c r="EQ132">
        <v>2</v>
      </c>
      <c r="ER132">
        <v>2</v>
      </c>
      <c r="ES132">
        <v>2</v>
      </c>
      <c r="ET132">
        <v>2</v>
      </c>
      <c r="EU132">
        <v>2</v>
      </c>
      <c r="EV132">
        <v>2</v>
      </c>
      <c r="EW132">
        <v>0</v>
      </c>
      <c r="EX132">
        <v>3</v>
      </c>
      <c r="EY132">
        <v>3</v>
      </c>
      <c r="EZ132">
        <v>3</v>
      </c>
      <c r="FA132">
        <v>3</v>
      </c>
      <c r="FB132">
        <v>3</v>
      </c>
      <c r="FC132">
        <v>3</v>
      </c>
      <c r="FD132">
        <v>3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2</v>
      </c>
      <c r="FL132">
        <v>2</v>
      </c>
      <c r="FM132">
        <v>2</v>
      </c>
      <c r="FN132">
        <v>2</v>
      </c>
      <c r="FO132">
        <v>2</v>
      </c>
      <c r="FP132">
        <v>2</v>
      </c>
      <c r="FQ132">
        <v>2</v>
      </c>
      <c r="FR132">
        <v>2</v>
      </c>
      <c r="FS132">
        <v>2</v>
      </c>
      <c r="FT132">
        <v>2</v>
      </c>
      <c r="FU132">
        <v>2</v>
      </c>
      <c r="FV132">
        <v>2</v>
      </c>
      <c r="FW132">
        <v>2</v>
      </c>
      <c r="FX132">
        <v>2</v>
      </c>
      <c r="FY132">
        <v>2</v>
      </c>
      <c r="FZ132">
        <v>2</v>
      </c>
      <c r="GA132">
        <v>3</v>
      </c>
      <c r="GB132">
        <v>2</v>
      </c>
      <c r="GC132">
        <v>3</v>
      </c>
      <c r="GD132">
        <v>3</v>
      </c>
      <c r="GE132">
        <v>3</v>
      </c>
      <c r="GF132">
        <v>3</v>
      </c>
      <c r="GG132">
        <v>3</v>
      </c>
      <c r="GH132">
        <v>3</v>
      </c>
      <c r="GI132">
        <v>2</v>
      </c>
      <c r="GJ132">
        <v>2</v>
      </c>
      <c r="GK132">
        <v>2</v>
      </c>
      <c r="GL132">
        <v>2</v>
      </c>
      <c r="GM132">
        <v>2</v>
      </c>
      <c r="GN132">
        <v>2</v>
      </c>
      <c r="GO132">
        <v>2</v>
      </c>
      <c r="GP132">
        <v>2</v>
      </c>
      <c r="GQ132">
        <v>2</v>
      </c>
      <c r="GR132">
        <v>2</v>
      </c>
      <c r="GS132">
        <v>2</v>
      </c>
      <c r="GT132">
        <v>2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2</v>
      </c>
      <c r="HA132">
        <v>2</v>
      </c>
      <c r="HB132">
        <v>2</v>
      </c>
      <c r="HC132">
        <v>2</v>
      </c>
      <c r="HD132">
        <v>2</v>
      </c>
      <c r="HE132">
        <v>2</v>
      </c>
      <c r="HF132">
        <v>2</v>
      </c>
      <c r="HG132">
        <v>2</v>
      </c>
      <c r="HH132">
        <v>2</v>
      </c>
      <c r="HI132">
        <v>2</v>
      </c>
      <c r="HJ132">
        <v>2</v>
      </c>
      <c r="HK132">
        <v>2</v>
      </c>
      <c r="HL132">
        <v>2</v>
      </c>
      <c r="HM132">
        <v>2</v>
      </c>
      <c r="HN132">
        <v>2</v>
      </c>
      <c r="HO132">
        <v>2</v>
      </c>
      <c r="HP132">
        <v>2</v>
      </c>
      <c r="HQ132">
        <v>2</v>
      </c>
      <c r="HR132">
        <v>2</v>
      </c>
      <c r="HS132">
        <v>2</v>
      </c>
      <c r="HT132">
        <v>2</v>
      </c>
      <c r="HU132">
        <v>2</v>
      </c>
      <c r="HV132">
        <v>2</v>
      </c>
      <c r="HW132">
        <v>2</v>
      </c>
      <c r="HX132">
        <v>2</v>
      </c>
      <c r="HY132">
        <v>2</v>
      </c>
      <c r="HZ132">
        <v>2</v>
      </c>
      <c r="IA132">
        <v>2</v>
      </c>
      <c r="IB132">
        <v>2</v>
      </c>
      <c r="IC132">
        <v>2</v>
      </c>
      <c r="ID132">
        <v>2</v>
      </c>
      <c r="IE132">
        <v>2</v>
      </c>
      <c r="IF132">
        <v>2</v>
      </c>
      <c r="IG132">
        <v>2</v>
      </c>
      <c r="IH132">
        <v>2</v>
      </c>
      <c r="II132">
        <v>2</v>
      </c>
      <c r="IJ132">
        <v>2</v>
      </c>
      <c r="IK132">
        <v>2</v>
      </c>
      <c r="IL132">
        <v>2</v>
      </c>
      <c r="IM132">
        <v>2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</row>
    <row r="133" spans="1:260" x14ac:dyDescent="0.2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3</v>
      </c>
      <c r="AP133">
        <v>3</v>
      </c>
      <c r="AQ133">
        <v>3</v>
      </c>
      <c r="AR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3</v>
      </c>
      <c r="AY133">
        <v>3</v>
      </c>
      <c r="AZ133">
        <v>1</v>
      </c>
      <c r="BA133">
        <v>3</v>
      </c>
      <c r="BB133">
        <v>3</v>
      </c>
      <c r="BC133">
        <v>2</v>
      </c>
      <c r="BD133">
        <v>2</v>
      </c>
      <c r="BE133">
        <v>2</v>
      </c>
      <c r="BF133">
        <v>2</v>
      </c>
      <c r="BG133">
        <v>2</v>
      </c>
      <c r="BH133">
        <v>2</v>
      </c>
      <c r="BI133">
        <v>2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3</v>
      </c>
      <c r="BW133">
        <v>3</v>
      </c>
      <c r="BX133">
        <v>3</v>
      </c>
      <c r="BY133">
        <v>3</v>
      </c>
      <c r="BZ133">
        <v>3</v>
      </c>
      <c r="CA133">
        <v>3</v>
      </c>
      <c r="CB133">
        <v>3</v>
      </c>
      <c r="CC133">
        <v>3</v>
      </c>
      <c r="CD133">
        <v>3</v>
      </c>
      <c r="CE133">
        <v>3</v>
      </c>
      <c r="CF133">
        <v>3</v>
      </c>
      <c r="CG133">
        <v>3</v>
      </c>
      <c r="CH133">
        <v>3</v>
      </c>
      <c r="CI133">
        <v>3</v>
      </c>
      <c r="CJ133">
        <v>3</v>
      </c>
      <c r="CK133">
        <v>3</v>
      </c>
      <c r="CL133">
        <v>3</v>
      </c>
      <c r="CM133">
        <v>3</v>
      </c>
      <c r="CN133">
        <v>3</v>
      </c>
      <c r="CO133">
        <v>3</v>
      </c>
      <c r="CP133">
        <v>2</v>
      </c>
      <c r="CQ133">
        <v>0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0</v>
      </c>
      <c r="CX133">
        <v>0</v>
      </c>
      <c r="CY133">
        <v>3</v>
      </c>
      <c r="CZ133">
        <v>3</v>
      </c>
      <c r="DA133">
        <v>3</v>
      </c>
      <c r="DB133">
        <v>3</v>
      </c>
      <c r="DC133">
        <v>3</v>
      </c>
      <c r="DD133">
        <v>3</v>
      </c>
      <c r="DE133">
        <v>3</v>
      </c>
      <c r="DF133">
        <v>3</v>
      </c>
      <c r="DG133">
        <v>3</v>
      </c>
      <c r="DH133">
        <v>3</v>
      </c>
      <c r="DI133">
        <v>3</v>
      </c>
      <c r="DJ133">
        <v>3</v>
      </c>
      <c r="DK133">
        <v>3</v>
      </c>
      <c r="DL133">
        <v>3</v>
      </c>
      <c r="DM133">
        <v>3</v>
      </c>
      <c r="DN133">
        <v>3</v>
      </c>
      <c r="DO133">
        <v>3</v>
      </c>
      <c r="DP133">
        <v>3</v>
      </c>
      <c r="DQ133">
        <v>3</v>
      </c>
      <c r="DR133">
        <v>3</v>
      </c>
      <c r="DS133">
        <v>3</v>
      </c>
      <c r="DT133">
        <v>3</v>
      </c>
      <c r="DU133">
        <v>3</v>
      </c>
      <c r="DV133">
        <v>2</v>
      </c>
      <c r="DW133">
        <v>2</v>
      </c>
      <c r="DX133">
        <v>2</v>
      </c>
      <c r="DY133">
        <v>2</v>
      </c>
      <c r="DZ133">
        <v>2</v>
      </c>
      <c r="EA133">
        <v>2</v>
      </c>
      <c r="EB133">
        <v>2</v>
      </c>
      <c r="EC133">
        <v>2</v>
      </c>
      <c r="ED133">
        <v>2</v>
      </c>
      <c r="EE133">
        <v>2</v>
      </c>
      <c r="EF133">
        <v>2</v>
      </c>
      <c r="EG133">
        <v>2</v>
      </c>
      <c r="EH133">
        <v>2</v>
      </c>
      <c r="EI133">
        <v>2</v>
      </c>
      <c r="EJ133">
        <v>2</v>
      </c>
      <c r="EK133">
        <v>2</v>
      </c>
      <c r="EL133">
        <v>2</v>
      </c>
      <c r="EM133">
        <v>2</v>
      </c>
      <c r="EN133">
        <v>2</v>
      </c>
      <c r="EO133">
        <v>2</v>
      </c>
      <c r="EP133">
        <v>2</v>
      </c>
      <c r="EQ133">
        <v>2</v>
      </c>
      <c r="ER133">
        <v>2</v>
      </c>
      <c r="ES133">
        <v>2</v>
      </c>
      <c r="ET133">
        <v>2</v>
      </c>
      <c r="EU133">
        <v>2</v>
      </c>
      <c r="EV133">
        <v>2</v>
      </c>
      <c r="EW133">
        <v>2</v>
      </c>
      <c r="EX133">
        <v>3</v>
      </c>
      <c r="EY133">
        <v>3</v>
      </c>
      <c r="EZ133">
        <v>3</v>
      </c>
      <c r="FA133">
        <v>3</v>
      </c>
      <c r="FB133">
        <v>3</v>
      </c>
      <c r="FC133">
        <v>3</v>
      </c>
      <c r="FD133">
        <v>0</v>
      </c>
      <c r="FE133">
        <v>2</v>
      </c>
      <c r="FF133">
        <v>2</v>
      </c>
      <c r="FG133">
        <v>2</v>
      </c>
      <c r="FH133">
        <v>2</v>
      </c>
      <c r="FI133">
        <v>2</v>
      </c>
      <c r="FJ133">
        <v>2</v>
      </c>
      <c r="FK133">
        <v>2</v>
      </c>
      <c r="FL133">
        <v>2</v>
      </c>
      <c r="FM133">
        <v>2</v>
      </c>
      <c r="FN133">
        <v>2</v>
      </c>
      <c r="FO133">
        <v>2</v>
      </c>
      <c r="FP133">
        <v>2</v>
      </c>
      <c r="FQ133">
        <v>2</v>
      </c>
      <c r="FR133">
        <v>2</v>
      </c>
      <c r="FS133">
        <v>2</v>
      </c>
      <c r="FT133">
        <v>2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2</v>
      </c>
      <c r="GC133">
        <v>2</v>
      </c>
      <c r="GD133">
        <v>2</v>
      </c>
      <c r="GE133">
        <v>2</v>
      </c>
      <c r="GF133">
        <v>2</v>
      </c>
      <c r="GG133">
        <v>2</v>
      </c>
      <c r="GH133">
        <v>2</v>
      </c>
      <c r="GI133">
        <v>2</v>
      </c>
      <c r="GJ133">
        <v>2</v>
      </c>
      <c r="GK133">
        <v>2</v>
      </c>
      <c r="GL133">
        <v>2</v>
      </c>
      <c r="GM133">
        <v>2</v>
      </c>
      <c r="GN133">
        <v>2</v>
      </c>
      <c r="GO133">
        <v>2</v>
      </c>
      <c r="GP133">
        <v>2</v>
      </c>
      <c r="GQ133">
        <v>2</v>
      </c>
      <c r="GR133">
        <v>2</v>
      </c>
      <c r="GS133">
        <v>2</v>
      </c>
      <c r="GT133">
        <v>2</v>
      </c>
      <c r="GU133">
        <v>2</v>
      </c>
      <c r="GV133">
        <v>2</v>
      </c>
      <c r="GW133">
        <v>2</v>
      </c>
      <c r="GX133">
        <v>2</v>
      </c>
      <c r="GY133">
        <v>2</v>
      </c>
      <c r="GZ133">
        <v>2</v>
      </c>
      <c r="HA133">
        <v>2</v>
      </c>
      <c r="HB133">
        <v>2</v>
      </c>
      <c r="HC133">
        <v>2</v>
      </c>
      <c r="HD133">
        <v>2</v>
      </c>
      <c r="HE133">
        <v>2</v>
      </c>
      <c r="HF133">
        <v>2</v>
      </c>
      <c r="HG133">
        <v>2</v>
      </c>
      <c r="HH133">
        <v>2</v>
      </c>
      <c r="HI133">
        <v>2</v>
      </c>
      <c r="HJ133">
        <v>2</v>
      </c>
      <c r="HK133">
        <v>2</v>
      </c>
      <c r="HL133">
        <v>2</v>
      </c>
      <c r="HM133">
        <v>2</v>
      </c>
      <c r="HN133">
        <v>2</v>
      </c>
      <c r="HO133">
        <v>2</v>
      </c>
      <c r="HP133">
        <v>2</v>
      </c>
      <c r="HQ133">
        <v>2</v>
      </c>
      <c r="HR133">
        <v>2</v>
      </c>
      <c r="HS133">
        <v>2</v>
      </c>
      <c r="HT133">
        <v>2</v>
      </c>
      <c r="HU133">
        <v>2</v>
      </c>
      <c r="HV133">
        <v>2</v>
      </c>
      <c r="HW133">
        <v>2</v>
      </c>
      <c r="HX133">
        <v>2</v>
      </c>
      <c r="HY133">
        <v>2</v>
      </c>
      <c r="HZ133">
        <v>2</v>
      </c>
      <c r="IA133">
        <v>2</v>
      </c>
      <c r="IB133">
        <v>2</v>
      </c>
      <c r="IC133">
        <v>2</v>
      </c>
      <c r="ID133">
        <v>2</v>
      </c>
      <c r="IE133">
        <v>2</v>
      </c>
      <c r="IF133">
        <v>2</v>
      </c>
      <c r="IG133">
        <v>2</v>
      </c>
      <c r="IH133">
        <v>2</v>
      </c>
      <c r="II133">
        <v>2</v>
      </c>
      <c r="IJ133">
        <v>2</v>
      </c>
      <c r="IK133">
        <v>2</v>
      </c>
      <c r="IL133">
        <v>2</v>
      </c>
      <c r="IM133">
        <v>2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</row>
    <row r="134" spans="1:260" x14ac:dyDescent="0.2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1</v>
      </c>
      <c r="BA134">
        <v>1</v>
      </c>
      <c r="BB134">
        <v>1</v>
      </c>
      <c r="BC134">
        <v>3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2</v>
      </c>
      <c r="BJ134">
        <v>2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3</v>
      </c>
      <c r="BW134">
        <v>3</v>
      </c>
      <c r="BX134">
        <v>3</v>
      </c>
      <c r="BY134">
        <v>3</v>
      </c>
      <c r="BZ134">
        <v>1</v>
      </c>
      <c r="CA134">
        <v>1</v>
      </c>
      <c r="CB134">
        <v>1</v>
      </c>
      <c r="CC134">
        <v>1</v>
      </c>
      <c r="CD134">
        <v>3</v>
      </c>
      <c r="CE134">
        <v>1</v>
      </c>
      <c r="CF134">
        <v>1</v>
      </c>
      <c r="CG134">
        <v>3</v>
      </c>
      <c r="CH134">
        <v>3</v>
      </c>
      <c r="CI134">
        <v>3</v>
      </c>
      <c r="CJ134">
        <v>1</v>
      </c>
      <c r="CK134">
        <v>0</v>
      </c>
      <c r="CL134">
        <v>3</v>
      </c>
      <c r="CM134">
        <v>3</v>
      </c>
      <c r="CN134">
        <v>3</v>
      </c>
      <c r="CO134">
        <v>3</v>
      </c>
      <c r="CP134">
        <v>3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0</v>
      </c>
      <c r="CX134">
        <v>3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0</v>
      </c>
      <c r="DF134">
        <v>3</v>
      </c>
      <c r="DG134">
        <v>3</v>
      </c>
      <c r="DH134">
        <v>3</v>
      </c>
      <c r="DI134">
        <v>3</v>
      </c>
      <c r="DJ134">
        <v>3</v>
      </c>
      <c r="DK134">
        <v>3</v>
      </c>
      <c r="DL134">
        <v>3</v>
      </c>
      <c r="DM134">
        <v>3</v>
      </c>
      <c r="DN134">
        <v>3</v>
      </c>
      <c r="DO134">
        <v>3</v>
      </c>
      <c r="DP134">
        <v>3</v>
      </c>
      <c r="DQ134">
        <v>3</v>
      </c>
      <c r="DR134">
        <v>3</v>
      </c>
      <c r="DS134">
        <v>3</v>
      </c>
      <c r="DT134">
        <v>3</v>
      </c>
      <c r="DU134">
        <v>0</v>
      </c>
      <c r="DV134">
        <v>2</v>
      </c>
      <c r="DW134">
        <v>2</v>
      </c>
      <c r="DX134">
        <v>2</v>
      </c>
      <c r="DY134">
        <v>2</v>
      </c>
      <c r="DZ134">
        <v>2</v>
      </c>
      <c r="EA134">
        <v>2</v>
      </c>
      <c r="EB134">
        <v>2</v>
      </c>
      <c r="EC134">
        <v>2</v>
      </c>
      <c r="ED134">
        <v>2</v>
      </c>
      <c r="EE134">
        <v>2</v>
      </c>
      <c r="EF134">
        <v>2</v>
      </c>
      <c r="EG134">
        <v>2</v>
      </c>
      <c r="EH134">
        <v>0</v>
      </c>
      <c r="EI134">
        <v>2</v>
      </c>
      <c r="EJ134">
        <v>2</v>
      </c>
      <c r="EK134">
        <v>2</v>
      </c>
      <c r="EL134">
        <v>2</v>
      </c>
      <c r="EM134">
        <v>2</v>
      </c>
      <c r="EN134">
        <v>2</v>
      </c>
      <c r="EO134">
        <v>2</v>
      </c>
      <c r="EP134">
        <v>2</v>
      </c>
      <c r="EQ134">
        <v>2</v>
      </c>
      <c r="ER134">
        <v>2</v>
      </c>
      <c r="ES134">
        <v>2</v>
      </c>
      <c r="ET134">
        <v>2</v>
      </c>
      <c r="EU134">
        <v>2</v>
      </c>
      <c r="EV134">
        <v>2</v>
      </c>
      <c r="EW134">
        <v>0</v>
      </c>
      <c r="EX134">
        <v>3</v>
      </c>
      <c r="EY134">
        <v>0</v>
      </c>
      <c r="EZ134">
        <v>3</v>
      </c>
      <c r="FA134">
        <v>3</v>
      </c>
      <c r="FB134">
        <v>3</v>
      </c>
      <c r="FC134">
        <v>0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2</v>
      </c>
      <c r="FP134">
        <v>2</v>
      </c>
      <c r="FQ134">
        <v>2</v>
      </c>
      <c r="FR134">
        <v>2</v>
      </c>
      <c r="FS134">
        <v>2</v>
      </c>
      <c r="FT134">
        <v>2</v>
      </c>
      <c r="FU134">
        <v>2</v>
      </c>
      <c r="FV134">
        <v>2</v>
      </c>
      <c r="FW134">
        <v>2</v>
      </c>
      <c r="FX134">
        <v>2</v>
      </c>
      <c r="FY134">
        <v>2</v>
      </c>
      <c r="FZ134">
        <v>2</v>
      </c>
      <c r="GA134">
        <v>2</v>
      </c>
      <c r="GB134">
        <v>2</v>
      </c>
      <c r="GC134">
        <v>2</v>
      </c>
      <c r="GD134">
        <v>2</v>
      </c>
      <c r="GE134">
        <v>2</v>
      </c>
      <c r="GF134">
        <v>2</v>
      </c>
      <c r="GG134">
        <v>2</v>
      </c>
      <c r="GH134">
        <v>2</v>
      </c>
      <c r="GI134">
        <v>2</v>
      </c>
      <c r="GJ134">
        <v>2</v>
      </c>
      <c r="GK134">
        <v>2</v>
      </c>
      <c r="GL134">
        <v>2</v>
      </c>
      <c r="GM134">
        <v>2</v>
      </c>
      <c r="GN134">
        <v>2</v>
      </c>
      <c r="GO134">
        <v>2</v>
      </c>
      <c r="GP134">
        <v>2</v>
      </c>
      <c r="GQ134">
        <v>2</v>
      </c>
      <c r="GR134">
        <v>2</v>
      </c>
      <c r="GS134">
        <v>2</v>
      </c>
      <c r="GT134">
        <v>2</v>
      </c>
      <c r="GU134">
        <v>2</v>
      </c>
      <c r="GV134">
        <v>2</v>
      </c>
      <c r="GW134">
        <v>2</v>
      </c>
      <c r="GX134">
        <v>2</v>
      </c>
      <c r="GY134">
        <v>2</v>
      </c>
      <c r="GZ134">
        <v>2</v>
      </c>
      <c r="HA134">
        <v>2</v>
      </c>
      <c r="HB134">
        <v>2</v>
      </c>
      <c r="HC134">
        <v>2</v>
      </c>
      <c r="HD134">
        <v>2</v>
      </c>
      <c r="HE134">
        <v>2</v>
      </c>
      <c r="HF134">
        <v>2</v>
      </c>
      <c r="HG134">
        <v>2</v>
      </c>
      <c r="HH134">
        <v>2</v>
      </c>
      <c r="HI134">
        <v>2</v>
      </c>
      <c r="HJ134">
        <v>2</v>
      </c>
      <c r="HK134">
        <v>2</v>
      </c>
      <c r="HL134">
        <v>2</v>
      </c>
      <c r="HM134">
        <v>2</v>
      </c>
      <c r="HN134">
        <v>2</v>
      </c>
      <c r="HO134">
        <v>2</v>
      </c>
      <c r="HP134">
        <v>2</v>
      </c>
      <c r="HQ134">
        <v>2</v>
      </c>
      <c r="HR134">
        <v>2</v>
      </c>
      <c r="HS134">
        <v>2</v>
      </c>
      <c r="HT134">
        <v>2</v>
      </c>
      <c r="HU134">
        <v>2</v>
      </c>
      <c r="HV134">
        <v>2</v>
      </c>
      <c r="HW134">
        <v>2</v>
      </c>
      <c r="HX134">
        <v>2</v>
      </c>
      <c r="HY134">
        <v>2</v>
      </c>
      <c r="HZ134">
        <v>2</v>
      </c>
      <c r="IA134">
        <v>2</v>
      </c>
      <c r="IB134">
        <v>2</v>
      </c>
      <c r="IC134">
        <v>2</v>
      </c>
      <c r="ID134">
        <v>2</v>
      </c>
      <c r="IE134">
        <v>2</v>
      </c>
      <c r="IF134">
        <v>2</v>
      </c>
      <c r="IG134">
        <v>2</v>
      </c>
      <c r="IH134">
        <v>2</v>
      </c>
      <c r="II134">
        <v>2</v>
      </c>
      <c r="IJ134">
        <v>2</v>
      </c>
      <c r="IK134">
        <v>2</v>
      </c>
      <c r="IL134">
        <v>2</v>
      </c>
      <c r="IM134">
        <v>2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</row>
  </sheetData>
  <phoneticPr fontId="18" type="noConversion"/>
  <conditionalFormatting sqref="A1:IZ134">
    <cfRule type="cellIs" dxfId="0" priority="13" operator="equal">
      <formula>0</formula>
    </cfRule>
    <cfRule type="cellIs" dxfId="1" priority="12" operator="equal">
      <formula>1</formula>
    </cfRule>
    <cfRule type="cellIs" dxfId="2" priority="11" operator="equal">
      <formula>2</formula>
    </cfRule>
    <cfRule type="cellIs" dxfId="3" priority="10" operator="equal">
      <formula>3</formula>
    </cfRule>
    <cfRule type="cellIs" dxfId="4" priority="2" operator="equal">
      <formula>1</formula>
    </cfRule>
    <cfRule type="cellIs" dxfId="5" priority="1" operator="equal">
      <formula>2</formula>
    </cfRule>
  </conditionalFormatting>
  <conditionalFormatting sqref="A1:XFD1048576">
    <cfRule type="cellIs" dxfId="24" priority="9" operator="equal">
      <formula>1</formula>
    </cfRule>
    <cfRule type="cellIs" dxfId="23" priority="8" operator="equal">
      <formula>2</formula>
    </cfRule>
    <cfRule type="cellIs" dxfId="22" priority="7" operator="equal">
      <formula>3</formula>
    </cfRule>
    <cfRule type="cellIs" dxfId="21" priority="6" operator="equal">
      <formula>2</formula>
    </cfRule>
    <cfRule type="cellIs" dxfId="20" priority="5" operator="equal">
      <formula>3</formula>
    </cfRule>
    <cfRule type="cellIs" dxfId="19" priority="4" operator="equal">
      <formula>0</formula>
    </cfRule>
    <cfRule type="cellIs" dxfId="18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MSIbiaozhu_predictresult and 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</dc:creator>
  <cp:lastModifiedBy>Guang</cp:lastModifiedBy>
  <dcterms:created xsi:type="dcterms:W3CDTF">2022-08-09T02:35:19Z</dcterms:created>
  <dcterms:modified xsi:type="dcterms:W3CDTF">2022-08-09T02:58:22Z</dcterms:modified>
</cp:coreProperties>
</file>