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bookViews>
  <sheets>
    <sheet name="Sheet1" sheetId="1" r:id="rId1"/>
  </sheets>
  <definedNames>
    <definedName name="_xlnm._FilterDatabase" localSheetId="0" hidden="1">Sheet1!#REF!</definedName>
  </definedNames>
  <calcPr calcId="144525"/>
</workbook>
</file>

<file path=xl/sharedStrings.xml><?xml version="1.0" encoding="utf-8"?>
<sst xmlns="http://schemas.openxmlformats.org/spreadsheetml/2006/main" count="6000">
  <si>
    <t>https://abcnews.go.com/Politics/judge-issue-gag-order-stormy-daniels-lawyer-michael/story?id=56956431</t>
  </si>
  <si>
    <t>Judge won't issue gag order for Stormy Daniel's lawyer</t>
  </si>
  <si>
    <t>A federal judge has refused to issue a gag order against Stormy Daniels' always-outspoken lawyer in the California civil case pitting Daniels vs. President Donald Trump and Michael Cohen's company, Essential Consultants, LLC, over the validity of a nondisclosure agreement.U.S. District Judge S. James Otero declined to issue a gag order on Michael Avenatti, which had been sought by Cohen.Cohen alleged that a restraining order was needed to put an end to Avenatti's pervasive attacks that were allegedly impacting his right to a fair trial.Otero notes in his order that the civil case is still in its early stages, and that a gag order at this stage “could last months” and would “almost certainly constitute an improper prior restraint” on Avenatti.Though he ruled in Avenatti's favor, Otero still managed to work in a few digs at his “incessant commentary” about issues related to the case.“No person involved in this action has been more ubiquitous in the media than Michael Avenatti,” Otero wrote.Otero wrote that he shares the concerns of Judge Kimba Wood -- who is overseeing the litigation in the Southern District of New York over the searches of Cohen's New York properties -- about “the extent and manner of Mr. Avenatti's publicity tour,” but Otero determined that he did not have the capacity to slap a gag order on Avenatti because of a possible prejudicial impact on Cohen in another federal district.“It is clear that Mr. Cohen's worry is not about the effect of the publicity on this litigation,” Otero wrote, “but the effect of the publicity surrounding this action on the SDNY Action. While this is a valid concern, this Court does not have the constitutional authority to impose a gag order on an attorney due to the potential effect of his comments on a proceeding outside the Court's jurisdiction.”Avenatti tweeted "We will not be silenced!" last Friday, prior to Tuesday's ruling.As to the question of where the litigation by Daniels, whose real name is Stephanie Clifford, goes from here -- Otero picked the middle ground -- in deciding to extend the stay on the case for another 45 days.Essential Consultants, Cohen and Trump had asked for another 90 days, while Avenatti had advocated for restarting the proceedings, at least in part, without delay.The next court proceeding in the case is a scheduling conference on Sept. 10.</t>
  </si>
  <si>
    <t>https://www.afr.com/news/expert-challenges-the-science-behind-antidepressant-drugs-and-says-it-is-flawed-20180801-h13f7a</t>
  </si>
  <si>
    <t xml:space="preserve">Expert challenges the science behind antidepressant drugs and says it is flawed </t>
  </si>
  <si>
    <t>Aug 1 2018 at 3:40 PM Updated 2                            mins agobyA leading Australian expert has challenged the science of evaluating drugs for depression saying it is flawed and compromises treatment.Professor Gordon Parker AO, founder of the Black Dog Institute, suggests people seeking or having treatment for depression ask their health practitioners a number of hard questions.Australia is one of the biggest consumers of antidepressants, with almost 10 per cent of adults taking them dailyThis century there has been much uncertainty about whether these drugs are effective and, in turn, this has led some to question the credibility of doctors who prescribe them.Parkers' challenge was made in an editorial published today (Wednesday) in the British Journal of Psychiatry."Even asking if they are effective is the wrong question," says Parker, a professor of psychiatry at the University of NSW.He says there is a fundamental misconception about 'major depression', which is the diagnosis most people with depression will receive.Rather than being one illness, it is an umbrella term under which a range of different illness are gathered.These illnesses have different causes with some being biological, some psychological and some social. They also have different trajectories and treatment responses.By bundling them together, he says the signal benefits of antidepressant medication are swamped and effectively lost.Parker's editorial challenges the findings of several studies that analysed multiple clinical trials, involving hundreds of thousands of patients with major depression. In the past decade alone, the public has been subjected to extreme views about anti-depressants. In 2008, a prominent study concluded that there was little evidence they worked except in the most severely depressed.Then this year, another prominent study said they do work, after all. Parker argues that as these trials targeted the general condition of major depression, they produced flawed results.It was as if they were "shooting in the dark".He says a diagnosis of major depression is like a diagnosis of 'major breathlessness'.Patients receiving such a non-specific diagnosis would prefer to know whether they had a specific disorder such as asthma or pneumonia and receive a specific treatment, such as bronchodilator or antibiotic.Subtypes are important in depression too. In those with a biologically-based depressive sub-type, antidepressant drugs are distinctly effective.Biological depression or melancholia has a 60 per cent response to medication, compared to only a 10 per cent response to placebo.But if other depressive disorders with no primary biological basis are included, as occurs in most studies,?antidepressants appear ineffective.People with personality styles that cause them to see themselves, the world and their future negatively likely do better with cognitive–behavioural therapy.Those with stress-induced 'reactive depressive' disorders do better with empathic counselling plus strategies that minimise the stressor or help them come to terms with it.While most branches of medicine have been refining their diagnostic subgroups, such as different forms of hepatitis and diabetes, psychiatry has moved in the opposite direction.Parker asserts treatment for major depression is outmoded and determined principally by the background training or discipline of the practitioner delivering it.People with major depression are likely to receive an antidepressant from a medical practitioner, cognitive–behavioural therapy from a psychologist and counselling from a counsellor."The patient is being 'fitted' to the non-specific diagnosis rather than the treatment being fitted to a more precisely defined depressive subtype."His editorial also raises serious questions about the design of antidepressant clinical trials, which select participants.Although they target major depression, patients with serious conditions – such as suicidal ideation, drug and alcohol problems or personality disorders – are ruled out in favour of those with mild symptoms.Despite meeting the major depression criteria, those with mild symptoms are highly likely to go into spontaneous remission or to respond to placebos, thereby skewing the trial results and subsequent analyses of a drug's efficacy.Parker recommends patients ask their practitioner what type of depression they have."They will likely be told, with some gravity, that they have 'major depression', as if that is the end of the story.""They should then ask what it is? They will probably be told it's a set of defined symptoms." "The patient should then say but there are biological and environmental depressions, which one have I got?"If they have an environmental depression, they should probably be receiving a talking therapy rather than a pill. Parker favours 'horses for courses' over a 'one size fits all' model.</t>
  </si>
  <si>
    <t>https://www.straitstimes.com/singapore/courts-crime/driver-fined-7k-banned-from-driving-for-causing-death-of-pedestrian-91</t>
  </si>
  <si>
    <t>Driver fined $7k, banned from driving for causing death of pedestrian, 91</t>
  </si>
  <si>
    <t>Published11 min agoCharmaine Ngngxtc@sph.com.sgSINGAPORE - A motorist failed to spot an elderly pedestrian crossing the road with a walking stick as he drove along a slight bend.A court heard Ng Chye Joo, 53, had not been paying full attention when he piled into 91-year-old Mr Ng Kok Siang, who later died in hospital of multiple injuries, including to the head.Ng pleaded guilty on Wednesday (Aug 1) to causing death by negligent driving.He was fined $7,000 and disqualified from driving all classes of vehicles for four years.If Ng Chye Joo fails to pay the fine, he will face 10 days in prison.Ng Chye Joo had been driving along Ang Mo Kio Street 44 towards Ang Mo Kio Industrial Park 1 at around 4.30pm on Dec 13, 2016.As he completed the slight right bend, the front left of his car hit Mr Ng, knocking him over.Ng Chye Joo stopped the car and called the police.The victim was taken by ambulance to Tan Tock Seng Hospital where he died less than two hours later.Deputy Public Prosecutor Selene Yap said that as Ng Chye Joo had been driving in a residential area, he should have kept a better lookout for pedestrians."The accused failed to exercise the caution incumbent upon him by failing to keep a proper lookout ahead," said DPP Yap.For causing death by a negligent act, Ng Chye Joo could have been jailed for up to two years and fined.</t>
  </si>
  <si>
    <t>http://www.scmp.com/news/hong-kong/hong-kong-law-and-crime/article/2157761/hong-kong-man-accused-conning-almost-hk1</t>
  </si>
  <si>
    <t>Man accused of conning almost HK$1m tells court: ‘I don't need bail'</t>
  </si>
  <si>
    <t>Lam Wai-ching, 24, tells magistrate, ‘I don't need bail' as he is charged with obtaining property by deception, fraud and theftPUBLISHED : Wednesday, 01 August, 2018, 1:51pmUPDATED : Wednesday, 01 August, 2018, 1:53pm A Hong Kong man accused of swindling HK$960,000 (US$122,310) out of two women was remanded in custody by a court on Wednesday.“I don't need bail,” Lam Wai-ching, 24, told magistrate Merinda Chow Yin-chu, minutes after walking into the courtroom, for his first appearance at Kwun Tong Court.The Tai Po resident was charged with two counts of obtaining property by deception, one of fraud and another one of theft.Prosecutors alleged that between December 2017 and April this year, Lam dishonestly obtained HK$700,000 from Lo Kam-lan, with the intent of permanently depriving the woman of the property by deception.Lam was said to have similarly cheated Lau Lee-shan out of HK$260,000 between March and April this year.Prosecutors also accused Lam of stealing a black wallet, which contained a Hong Kong driving licence, an Octopus card, an MCL Club membership card and a Denon Club membership card, from So Ka-wah in May.He was further accused of inducing the hotel Dorsett Tsuen Wan Hong Kong, by deceit and with the intent to defraud, to provide hospitality service that benefited him on July 27.“Understood,” Lam said after the allegations were read out. No plea was taken.Lam revealed he had seen the duty lawyers but said he does not need them, nor any private lawyer.Prosecutors have objected to his bail.The case will return to the same court on August 29, pending identity parade and further enquiries that included gathering the bank records.</t>
  </si>
  <si>
    <t>https://timesofindia.indiatimes.com/city/mumbai/court-slams-officials-for-not-acting-against-nirav-modis-illegal-bungalow/articleshow/65220662.cms</t>
  </si>
  <si>
    <t>Court slams officials for not acting against Nirav Modi's illegal bungalow</t>
  </si>
  <si>
    <t xml:space="preserve"> | TNN | Updated: Aug 1, 2018, 07:14 ISTMUMBAI: The Bombay high court on Tuesday slammed the Raigad collector and the sub-divisional officer of Alibaug for not taking action against unauthorised bungalows of tycoons, including fugitive diamantaire Nirav Modi, constructed on beaches in Alibaug. Using Modi's case as an example, a bench of Justices Abhay Oka and Riyaz Chagla said nothing was done for over eight years after the HC's earlier order. Recently, the SDO disposed of the case by passing the buck to the Maharashtra Coastal Zone Management Authority. "Who (does) he want to help? This actually makes his conduct highly suspicious," said Justice Oka.The court was hearing a petition by NGO Shambhuraje Yuva Kranti about inaction against bungalows of wealthy businessmen from Mumbai in CRZ areas of Versoli, Sasavne, Kolgaon, Thal, Kihim, Dokavde and Awaz villages in Alibaug. The petition, filed by advocate Uday Nighot, claimed they had purchased the land posing as agriculturists and urged removal of the unauthorised structures. The NGO said they had used the RTI law in 2016 to find out there were 145 such cases in Alibaug.Referring to Modi's case "only by way of illustration of one case to show how casually such illegal constructions are being dealt with'', the judges said the HC had directed the SDO on February 4, 2010, to hear him and pass a final order within 12 weeks. In 2018, when the court asked the SDO to be present, the official wrote to the MCZMA to find out whether Modi's bungalow falls in the CRZ. On June 2, he passed an order saying the MCZMA is the proper authority to decide the matter.The bench said not only had the SDO acted in contravention of the HC's 2010 order, but also in "gross breach" of the order. "The end result is that the illegal structure on the beach of 695 sq m has been protected."The collector's affidavit said they are going to submit proposals of several owners of illegal properties for regularisation to the MCZMA. Noting that it's the only explanation given by the collector to refer several cases to the CRZ authority without taking any action, the bench said: "Prima facie, the approach of the collector appears to be very strange and that too while dealing with a large number of unauthorised construction in coastal areas."</t>
  </si>
  <si>
    <t>https://www.thehindu.com/news/national/inx-media-case-hc-extends-interim-protection-from-arrest-to-chidambaram/article24570572.ece</t>
  </si>
  <si>
    <t>INX Media case: HC extends interim protection from arrest to Chidambaram</t>
  </si>
  <si>
    <t xml:space="preserve"> The Delhi High Court on Wednesday extended till September 28 the interim protection from arrest granted to senior Congress leader P. Chidambaram on his pleas seeking anticipatory bail in the INX Media case.The matter was mentioned before Justice A.K. Pathak, who asked the Enforcement Directorate (ED) to file a reply within four weeks.During the hearing, the CBI told the court that it has already filed its reply in the case.Senior advocates Dayan Krishnan, Pramod Kumar Dubey, Ramesh Gupta and Mohit Mathur appeared for Mr. Chidambaram. The matter will be heard on September 28.The court had on May 31 granted interim protection from arrest to the former Union Minister and had directed the ED not to take any coercive step against him in the INX Media money laundering case till August 1.The high court had also extended the interim protection against arrest granted to Mr. Chidambaram in the CBI case.The senior Congress leader's role had come under the scanner of the investigating agencies in the ?3,500-crore Aircel-Maxis deal and the ?305-crore INX Media case.It was during his tenure as Finance Minister in the UPA-1 government that clearances from the Foreign Investment Promotion Board (FIPB) were given to the two ventures, in which alleged irregularities have been found.In the INX Media case, the CBI had registered an FIR on May 15 last year, alleging irregularities in the FIPB clearance to the media group for receiving overseas funds to the tune of ?305 crore in 2007.Thereafter, the ED had lodged a money laundering case in this regard.</t>
  </si>
  <si>
    <t>https://dailytimes.com.pk/276271/former-sindh-police-aig-jailed-for-10-years/</t>
  </si>
  <si>
    <t>Former Sindh Police AIG jailed for 10 years</t>
  </si>
  <si>
    <t>An accountability court, on Tuesday, sentenced former assistant inspector general (AIG) Tanveer Hussain Tahir to 10 years in prison on charges of embezzlement of Rs50 million (mn) from Sindh Police funds.The court also directed the former AIG to pay a fine amounting to Rs 25 mn.In another hearing, the court acquitted former AIG (finance) Syed Fida Hussain Shah.The reference filed by the National Accountability Bureau (NAB) against Tahir claimed that he had generated bogus bills to gain access to a large number of funds in the name of fuel allowance for vehicles of the Sindh Police.“After receiving fuel allowance, money used to be transferred to head constable Mohammad Rafique's account,” NAB stated.Last year in October, the Supreme Court had rejected Shah's bail petition in a reference alleging his involvement in the Rs50 mn scam.Published in?Daily Times, August 1st 2018.</t>
  </si>
  <si>
    <t>https://www.businesslive.co.za/bd/national/2018-08-01-judges-divided-in-npa-ruling-on-nomgcobo-jiba-and-lawrence-mrwebi/</t>
  </si>
  <si>
    <t>Judges divided in NPA ruling on Nomgcobo Jiba and Lawrence Mrwebi</t>
  </si>
  <si>
    <t>The stark difference between judges on whether senior National Prosecuting Authority (NPA) officials Nomgcobo Jiba and Lawrence Mrwebi should be struck from the roll form part of the reasons for an application to the Constitutional Court to have the process reviewed.In July, the Supreme Court of Appeal (SCA) overturned a high court decision that struck Jiba, a deputy national director of public prosecutions, and Mrwebi, a special director of public prosecutions and head of the specialised commercial crimes unit, off the roll of advocates.Both Jiba and Mrwebi were reinstated in their positions following the SCA ruling.Jiba was seen as former president Jacob Zuma's right-hand person in the NPA.In a last-ditch effort, the General Council of the Bar (GCB) lodged an application for leave to appeal against the SCA judgment, saying it believed that "there was reasonable prospects of success".The GCB had originally applied to have Jiba, Mrwebi and advocate Sibongile Mzinyathi struck from the roll based on how they had dealt with three politically loaded cases. It was the decision to drop criminal charges against former crime intelligence boss Richard Mdluli that finally got Jiba and Mrwebi struck from the roll.The GCB also wanted the court to answer the legal question on the standard of conduct of advocates and what form of misconduct would be sufficient to justify the removal of an advocate from the roll.Minority judgmentThe majority judgment in the SCA was written by Judge Jeremiah Shongwe, with judges Willie Seriti and Baratang Constance Mocumie concurring. Judges Eric Leach and Christiaan van der Merwe dissented. Van der Merwe's minority judgment made it clear that they believed the appeal should have been dismissed and that the two should have remained off the roll of advocates. The GCB agreed with this.The minority judgment went further, saying the decision to remove the two from the roll was correct because "in all three matters Ms Jiba gave untruthful evidence under oath and thus displayed dishonesty and a lack of integrity".In the founding affidavit, GCB chairman Craig Watt-Pringle SC said four judges, two from the high court and two from the SCA, had agreed that they should be struck from the roll, while three in the SCA believed it was not necessary.Watt-Pringle said the SCA was "sharply divided" on the appropriate standard to be applied in matters involving dishonesty by practitioners.mailovichc@businesslive.co.za</t>
  </si>
  <si>
    <t>https://www.thetimes.co.uk/edition/world/paul-manafort-trial-former-trump-aide-put-himself-above-the-law-7h9p72vpk</t>
  </si>
  <si>
    <t>Paul Manafort trial: Former Trump aide ‘put himself above the law'</t>
  </si>
  <si>
    <t>Duncan GeddesAugust 1 2018, 9:00am,?The TimesPresident Trump's former campaign chief used the proceeds of a multimillion-dollar tax and bank fraud to fund an expensive taste in cars and clothes, a court was told yesterday.Paul Manafort, 69, who chaired the Trump campaign during the summer of 2016, was accused of putting “himself and his money above the law” by laundering tens of millions of dollars derived from pro-Moscow groups in Ukraine. Much of the income was spent on luxury homes, sports cars and a wardrobe which included a $15,000 (￡11,430) jacket made from ostrich, prosecutors said.The trial which began yesterday is the first to stem from a special counsel inquiry into whether the Trump campaign colluded with the Kremlin in 2016. Mr Manafort denies the charges, which are unrelated to his work on the Trump campaign.Uzo Asonye, for the prosecution, told the jury that Mr Manafort had funnelled $60 million earned in Ukraine through offshore bank acccounts and failed to report much of it to the American tax authorities. “A man in this courtroom believed the law did not apply to him — not tax law, not banking law,” he said. It was alleged that Mr Manafort created fake loans, falsified documents and lied to his accountants to conceal the money.Thomas Zehnle, Mr Manafort's defence lawyer, claimed that Rick Gates, who also worked on the Trump campaign and is now a prosecution witness, was the real villain. Mr Gates was a business partner in Ukraine who had stolen money from Mr Manafort, the lawyer alleged.“Money's coming in fast. It's a lot, and Paul Manafort trusted that Rick Gates was keeping track of it,” Mr Zehnle said.The court heard that hundreds of thousands of dollars were set aside to buy properties in cash, as well as personal expenses like a $21,000 watch. “He got whatever he wanted,” Mr Asonye said. The judge at the federal court in Virginia, TS Ellis, interrupted to say: “It isn't a crime to have a lot of money and be profligate in your spending.”Mr Manafort appeared relaxed in court, wearing a dark suit and tie and writing notes for his lawyers.He came to prominence as a campaign aide to Gerald Ford when he beat Ronald Reagan to the Republican Party presidential nomination in 1976. He would later champion the interests of foreign regimes in the US and then worked for Viktor Yanukovych, who was ousted as Ukraine's leader in 2014 and is in exile in Russia.Mr Manafort has been in custody for nearly two months, having been jailed in June after allegedly trying to interfere with witnesses to the trial.Prosecutors plan to produce more than 30 witnesses. When the trial resumes today they are due to question Daniel Rabin, a political consultant who produced adverts for Mr Manafort in Ukraine.</t>
  </si>
  <si>
    <t>https://timesofindia.indiatimes.com/india/centre-to-write-to-states-for-views-on-data-protection-law/articleshow/65226409.cms</t>
  </si>
  <si>
    <t>Centre to write to states for views on data protection law</t>
  </si>
  <si>
    <t xml:space="preserve">PTI | Aug 1, 2018, 13:39 ISTNEW DELHI: The Centre will soon write to states seeking their views on the proposed data protection law, Law and IT Minister Ravi Shankar Prasad said today.The Justice Srikrishna panel on data protection had submitted its report to Prasad last week, proposing a draft law on the issue."The Secretary will write to the Chief Secretary of all states for consultation of the data protection law. I would like to have an elaborate debate here before framing the law," he said during Question Hour in the Lok Sabha.He said data was a necessity now and there is a need for a balanced approach on it."We have to work in balance. There has to be a balance between data availability, interpretation, utility and privacy so that India becomes a global centre," Prasad said.In its report, the panel has called for a new legislation to protect an individual's right over his data. It said that neither the right to privacy, nor the right to information is absolute and the two will have to be balanced against each other in certain circumstances. </t>
  </si>
  <si>
    <t>https://indianexpress.com/article/india/muzaffarpur-governor-writes-to-chief-justice-cm-for-monitoring-of-shelter-homes-in-bihar-5286283/</t>
  </si>
  <si>
    <t>Governor writes to Chief Justice, CM for monitoring of shelter homes in Bihar</t>
  </si>
  <si>
    <t>In the wake of the Muzaffarpur shelter home case, Bihar Governor Satya Pal Malik has written to the Chief Justice of the Patna High Court, Chief Minister Nitish Kumar and Union Law Minister Ravi Shankar Prasad to monitor shelter homes across the state. He has also added that strict action should be taken against those found guilty, reported news agency ANI.In April this year, the Tata Institute of Social Sciences (TISS), in a report to the Bihar government,?alleged sexual exploitation of inmates, at a number of short stay homes in the state, including Muzaffarpur-based NGO Sewa Sankalp Evam Vikas Samiti. Based on this, the government had lodged cases against some of the homes.Also read | Muzaffarpur: 50 days after inspection, FIR on missing inmates at shelter homeThe probe into the Muzaffarpur case found that?29 of the 34 minors at the Muzaffarpur shelter were sexually exploited. After it was brought up in Parliament during the ongoing monsoon session, the Bihar government recommended a CBI probe into the case. At least 10 people have been arrested in connection with the case so far, including prime accused Brajesh Thakur, who is the owner of the NGO.</t>
  </si>
  <si>
    <t>https://www.independent.co.uk/news/uk/crime/tommy-robinson-jailed-free-appeal-date-judgement-court-contempt-far-right-a8471406.html</t>
  </si>
  <si>
    <t>Tommy Robinson appeal: Police bracing for potential disorder as appeal judges decide whether to free far-right leader</t>
  </si>
  <si>
    <t>Police are bracing for the possibility of mass protests and disorder over Tommy Robinson's appeal result.Backers of the far right leader?have threatened to riot if he is not freed from prison by Court of Appeal judges on Wednesday, following violence and arrests at previous protests.Metropolitan Police Commissioner Cressida Dick said the force had?“made contingencies for potential issues”.“We'll see where the Free Tommy Robinson supporters go next and what they're thinking next – it is a large set of people at the moment,” she told The Independent. “We are thinking about it and will be well-prepared.”Ms Dick, who is Britain's most senior police officer, said Scotland Yard had?“excellent ways of monitoring all protest groups within the law, including our ability to keep in touch with them, and monitor what they are thinking and what they are talking about doing”.The lord chief justice and two other justices will be ruling on claims by Robinson's lawyers that he should be released because of alleged “procedural deficiencies” in two cases that led to him being jailed for contempt of court.Robinson appeared at a hearing on 18 July via video link from prison and spoke only to confirm his real name, Stephen Christopher Yaxley-Lennon.His barrister, Jeremy Dein QC, called on the judges to overturn contempt findings from May 2017 and May 2018 and to order Robinson's release.“There has?been a conglomeration of procedural deficiencies that have given rise to prejudice and should lead to both findings being quashed,” he told the court.Robinson was handed a three-month suspended sentence for attempting to film defendants at Canterbury Crown Court during a rape trial, which was activated and lengthened after he violated a blanket reporting restriction at Leeds Crown Court in May.“He did not intend to breach any [reporting restriction] order, albeit that he was aware that there was an order,” Mr Dein told the court, claiming that Robinson was “operating as a journalist” and attempted to be legally vigilant.Judge Geoffrey Marson QC said the English Defence League founder had?admitted committing contempt of court in a Facebook Live video, which was broadcast for more than an hour and watched 250,000 times within hours of being posted.The Court of Appeal heard that footage of Robinson discussing the ongoing case caused jury deliberations to be paused, sparking an attempt by defence lawyers to have jurors dismissed.Mr Dein?also claimed his client was effectively being held in solitary confinement at HMP Onley, with limited access to telephones, visits and rehabilitation activities.But he acknowledged the restrictions had been imposed in “good faith” to protect Robinson from potential attacks by other prisoners.The appeal was launched outside the 28-day time limit for challenging convictions, but was allowed because of delays to legal meetings.Louis Mably QC, an independent barrister appointed by the attorney general to assist the court, said judges had to ask if any of the alleged procedural failings ultimately affected findings that Robinson had committed contempt of court.He said the case was a question of “substance not form”, adding: “There is nothing in the rules to suggest an order or finding of contempt is invalidated if a particular aspect of the rules is not complied with.”Police officers?kept a watchful eye on a small group of “Free Tommy” protesters who gathered outside the Royal Courts of Justice during the hearing, as other supporters sat in the court.MPs and campaigners have warned that far right extremists are using the case as a rallying point to create a new “racist street movement”, amid rising hate crime and Islamophobic attacks.Protests have taken place around the world since the 35-year-old was jailed but the largest have been in London, where supporters performed Nazi salutes and attacked police officers in June.Earlier this month, a “Free Tommy” protest merged with a pro-Donald Trump march during the US president's visit to the UK.Demonstrators were condemned for blocking a bus driven by a Muslim woman during the event, which included speeches by Ukip leader Gerard Batten, Dutch opposition leader Geert Wilders and other populist figures.A neoconservative US think-tank has claimed it funded both protests and Robinson's legal costs, while his former employers at Rebel Media are also crowdfunding in his name.Robinson has been forming links with the American alt-right, which?characterises him as a “citizen journalist” and his imprisonment as a violation of freedom of speech.Lobbying by the far right Breitbart news website reportedly caused the US ambassador for international religious freedom to raise Robinson's case with the British government.Sam Brownback is said to have told Sir Kim Darroch, the British ambassador to the US,?that the UK should be more “sympathetic” to the former leader of the EDL, warning?that?the Trump administration might publicly criticise its ally's handling of the case.</t>
  </si>
  <si>
    <t>https://www.straitstimes.com/singapore/courts-crime/man-jailed-for-molesting-woman-while-her-boyfriend-was-asleep-beside-her</t>
  </si>
  <si>
    <t>Man jailed for molesting woman while her boyfriend was asleep beside her</t>
  </si>
  <si>
    <t>Published8 min agoShaffiq Idris Alkhatibashaffiq@sph.com.sgSINGAPORE - A woman's boyfriend was sleeping with his arms around her on a bench when a jobless Bangladeshi man molested her.Hosan Daluar, 29, was sentenced to eight months' jail with three strokes of the cane on Wednesday (Aug 1) after pleading guilty to an outrage of modesty charge.The court heard that Hosan went to Marina Bay Sands (MBS) on May 26 and walked around the bay front.He went to the nearby casino at around midnight and was observed by MBS senior security manager Teo Mui Boon, 42, to be behaving suspiciously.Deputy Public Prosecutor Nicholas Lai said that in the casino, Hosan was seen sitting very close to various women but was not involved in any gambling.Mr Teo and one of his colleagues decided to trail the Bangladeshi when he returned to the bay front at 3am on May 27.DPP Lai said that the woman, a 29-year-old Filipino domestic helper, was there with her Bangladeshi boyfriend and they were resting on a bench.Her 32-year-old boyfriend, a construction worker, had his arms wrapped around her body while she had a jacket over her head.Mr Teo then noticed that Hosan sat next to the couple.The court heard that the woman suddenly felt someone putting a hand into her shorts and touching her private part.She got up and saw that her boyfriend was fast asleep. She also spotted Hosan walking away and no one else was in the vicinity.The woman woke her boyfriend up and told him what had happened. He shouted at Hosan who tried to flee but was caught by Mr Teo and later arrested by police.For outraging the woman's modesty, Hosan could have been jailed for up to two years and fined or caned.</t>
  </si>
  <si>
    <t>https://www.usatoday.com/story/news/nation/2018/08/01/central-americans-legal-immigration/875255002/</t>
  </si>
  <si>
    <t>Central Americans seeking path to US have few legal options</t>
  </si>
  <si>
    <t>LOS ANGELES – Maria Santamaria made sure to follow the U.S. immigration rules. She obtained a green card through her husband, came to the country on an immigrant visa and became an American citizen. When her sister came on a travel visa fleeing violence and civil war in her native El Salvador, she helped her get a green card to stay in the U.S. That process took 16 years. “If we had not been of the middle class, we never could have come here legally,” Santamaria said. “They would never give a visa to the poor.”       Martha Santamaria poses for photos Friday, July 20, 2018, in Los Angeles.  Santamaria went out of her way to help her sister come to the U.S. legally to escape violence and civil war in her native El Salvador. The process took 16 years. Immigrants who are heeding the calls of President Donald Trump and other conservatives to come here legally are encountering few options for such a pathway in a country whose immigration system is notoriously complex and backlogged.  (AP Photo/Jae C. Hong) ORG XMIT: CAJH602 &amp;nbsp; (Photo: AP)      At a time when President Donald Trump and other conservatives are repeatedly calling on people to come here legally, most immigrants have few options to do so under the country's complex immigration system. Visas are hard to come by, especially for immigrants struggling with poverty and joblessness in Central America. The other main option for legal immigration – getting a family member who is an American citizen or green card holder to sponsor them – can take more than a decade. Trump has again endorsed the legal immigration route in recent weeks amid the furor over his administration's policy of separating children from parents at the border, saying the immigrants should be sent home and they can try to come back with legal papers in hand. “I have a solution: tell people not to come to our country illegally,” Trump said recently. “Don't come to our country illegally. Come like other people do. Come legally.”       President Donald Trump has again endorsed the legal immigration route in recent weeks amid the furor over his administration's policy of separating children from parents at the border, saying the immigrants should be sent home and they can try to come back with legal papers in hand. &amp;nbsp; (Photo: Evan Vucci, AP)      The realities of legal immigration in the U.S. aren't quite that simple. Getting a visitor's visa – known as a B-2 visa – requires proving a certain amount of wealth that most in developing countries like El Salvador, Guatemala and Honduras don't have. That's because the visa application requires them to show income, properties or other assets to prove they will likely return to their countries. Other visas require specialized skills, a corporate sponsor or an American relative who will sponsor them in a process that can take years due to a complex quota system. Those fleeing violence or persecution can seek asylum legally at designated points along the country's southwest border or upon arriving at the airport. But tens of thousands of Central Americans are caught trying to enter the country illegally each year, which experts conceded may be their only way to come unless they have a strong asylum claim or money.   “The main way – if they don't have a relative who sponsored them years ago in a family-based category so they may be current now – to come is they are going to have to apply for a B-2 non-immigrant visa, and they're likely to be denied,” said Daniel Sharp, legal director for the Central American Resource Center in Los Angeles. The near impossibility of getting a visa may lead some migrants to head north without one. Edvin Cazun, a 43-year-old Guatemalan immigrant, said he tried to come to the United States legally by paying for a short-term farmworker visa but was ripped off by the people who claimed they could sell him one. When he tried to get his money back, he said they threatened to kill him. He then fled with his son to the United States, leaving behind his wife and four other children, and tried to cross the U.S. border illegally. He and his son – who were separated for more than a month – are now staying with relatives in Hamilton, Ohio, and plan to seek asylum.   “The company told us they were legal, but in the end we found out that they were persons who stole money from the people,” he said. “It was pure fraud.” More than 160,000 immigrants from the three Central American countries were caught on the U.S.-Mexico border during the 2017 fiscal year, according to the U.S. Border Patrol. Many traveled as family groups and tens of thousands children made the trip on their own. In the same year, roughly 26,000 people from these same countries were granted visas to move permanently to the United States – the vast majority because a relative had sponsored them. Fewer than 100 were sponsored for a green card by an employer, State Department statistics show. About 136,000 people were granted so-called B-2 visitor visas to travel to the United States – but on those visas, they are not allowed to stay. Mark Krikorian, executive director of the Center for Immigration Studies, said Central Americans fleeing persecution can come to designated ports of entry to seek asylum or seek protection in Mexico or other countries. But that's not an option for immigrants seeking a better job or to escape poverty, he said. “For most people in Central America, just as for most people in the world, there is no way to come here,” said Krikorian, whose group wants stricter limits on immigration. “To say they should come legally doesn't mean everybody who wants to get in gets in – it means they need to follow the rules, and it might mean they don't get in.” Santamaria said she believes there are many people coming who, like her sister in the 1980s, are fleeing violence. Others have been convinced they can still reach the American dream by heading north and aren't really seeking humanitarian protection. For some, she said, it's a mix. Gangs prey on children in poor communities and their parents send them north, fearing for their safety and their future. They could never afford to apply for a visa and those who are wealthy enough to do so wouldn't want to move here, she said.       Martha Santamaria poses for photos Friday, July 20, 2018, in Los Angeles. Santamaria made sure to follow the U.S. immigration rules.  She obtained a green card through her husband, came to the country on an immigrant visa and became an American citizen. When her sister came on a travel visa fleeing violence and civil war in her native El Salvador, she helped her get a green card to stay in the U.S.  That process took 16 years.   (AP Photo/Jae C. Hong) ORG XMIT: CAJH601 &amp;nbsp; (Photo: AP)      The 62-year-old Santamaria said she came north to follow her husband, a legal resident who was serving in the U.S. army. Otherwise, she said she probably wouldn't have made the trip, recalling how she was headed for a career as a businesswoman in El Salvador and wound up getting work as a hotel maid after arriving here. She is now organizing director for a hotel workers' union in Los Angeles. “If I had a visa and a good economic situation in my country I wouldn't come to this country,” said Santamaria. “Those who are living well in our country do not come to this one.”</t>
  </si>
  <si>
    <t>https://www.independent.co.uk/news/uk/crime/tommy-robinson-appeal-live-updates-result-free-prison-jail-appeal-court-contempt-ruling-judges-a8472331.html</t>
  </si>
  <si>
    <t>Tommy Robinson wins appeal - LIVE: Far-right leader freed from prison on condition he attends new hearing</t>
  </si>
  <si>
    <t>Judges have decided?Tommy Robinson should be released from prison after being jailed for contempt of court.Earlier this month, the far-right leader's lawyers argued he should be freed because of “procedural deficiencies” in two court cases.The Lord Chief Justice and two other judges have been considering calls to quash his 13-month-jail sentence and findings that he committed contempt of court in Canterbury and Leeds.Protesters were expected to gather outside the Court of Appeal as the Rt Hon Sir Ian Burnett, Mr Justice Turner and Mrs Justice McGowan DBE handed down their judgement.The Metropolitan Police said they had planned for the potential of mass protests and disorder over the result, following violent scenes at “Free Tommy” demonstrations in London.Robinson appeared from prison via video-link and spoke only to confirm his real name, Stephen Christopher Yaxley-Lennon, during a hearing no 18 July.His barrister, Jeremy Dein QC, called on the judges to overturn contempt findings from May 2017 and May 2018 and to order Robinson's release.“There have been a conglomeration of procedural deficiencies that have given rise to prejudice and should lead to both findings being quashed,” he told the court.Robinson was handed a three-month suspended sentence for attempting to film defendants at Canterbury Crown Court during a rape trial, which was activated and lengthened after he violated a blanket reporting restriction at Leeds Crown Court in May.Judge Geoffrey Marson QC said he admitted committing contempt of court in a Facebook Live video, which was broadcast for more than an hour and watched 250,000 times within hours of being posted.The Court of Appeal heard that footage of Robinson discussing the ongoing case caused jury deliberations to be paused, sparking an attempt by defence lawyers to have jurors dismissed.Robinson's barrister argued that although the judge was right to immediately order the video be removed from Facebook, he should have adjourned contempt proceedings against Robinson to give him more time to consult with lawyers.He was arrested at around 10.45am, did not get legal representation until midday and the hearing that saw him handed a “manifestly excessive” prison sentence started after lunch, Mr Dein said.He argued that proceedings were “unnecessarily and unjustly rushed”, causing Robinson's representative at the time to miss potential mitigating factors that could have lowered his sentence.“He did not intend to breach any [reporting restriction] order, albeit that he was aware that there was an order,” Mr Dein told the court, claiming that Robinson was “operating as a journalist” and attempted to be legally vigilant.Louis Mably QC, an independent barrister appointed by the Attorney General to assist the court, said judges must ask if any of the alleged procedural failings ultimately affected the finding that Robinson had committed contempt of court.He said the case was a question of “substance not form”, adding: “There is nothing in the rules to suggest an order or finding of contempt is invalidated if a particular aspect of the rules is not complied with.”The appeal was launched outside the 28-day time limit for challenging convictions, but was allowed because of delays to legal meetings caused by Robinson being held in “effective solitary confinement” for his own safety.</t>
  </si>
  <si>
    <t>http://www.itv.com/news/anglia/2018-08-01/drug-dealers-jailed-over-ipswich-fathers-murder/</t>
  </si>
  <si>
    <t>Drug dealers jailed over Ipswich father's murder</t>
  </si>
  <si>
    <t>Three men involved in the murder of a father in Ipswich have been given life sentences.Dean Stansby was stabbed in the stomach in February last year while buying drugs on Ancaster Road.He was 41 and had five children. He was described in court as a "loveable rogue" and a "functioning heroin addict".Paul Stansby, Dean's brother, said: "I feel today justice was served. Of course we're still mourning and we'll never get over it."I want to thank the police for all they've done and the jury, really appreciate it. There is a big piece of our family missing and he will be seriously missed."Dean Stansby was trying to buy heroin when he was stabbed by one of the three men convicted of his murder - each blamed the other for the stabbing. Dean had a reputation for robbing dealers and was killed to teach him a lesson, said the judge.Tecwyn Parker who is 48 and from Ipswich was told to serve a minimum of 22 years in prison.45-year-old Jason Ruby from Ipswich and 24-year-old Daniel Kaganda from London will serve a minimum of 18 years.A fourth man, Amiadul Islam who is 25 and from London will be sentenced at a later date but was told by the judge to also expect life.DCI Carline Millar, from Suffolk Police, said: "Anyone who considers coming now to peddle their drugs and spread their misery and prey on the vulnerable using knifes and violence, they can expect that they will be caught and they will be brought to justice."Click below for Kate Prout's report</t>
  </si>
  <si>
    <t>https://www.cbsnews.com/news/los-angeles-prosecutors-declined-to-pursue-sex-abuse-charges-against-les-moonves-citing-statute-of-limitations/</t>
  </si>
  <si>
    <t>L.A. prosecutors declined to pursue sex abuse charges against Les Moonves, citing statute of limitations</t>
  </si>
  <si>
    <t>NEW YORK — The Los Angeles County District Attorney's Office declined to pursue charges in February against CBS Corporation CEO Les Moonves after a woman told investigators she had been assaulted on multiple occasions in the 1980s. According to an internal evaluation of the woman's claims, prosecutors determined the statute of limitations had expired on three potential charges.The "charge evaluation worksheet" provided by the DA's office is dated Feb. 23, 2018, and names Leslie Roy Moonves as a suspect. The victim is listed as Jane Doe.Several lines in a comments section on the worksheet are blacked out, but some of the claims are described. "Victim encountered suspect through employment in the television industry," the section reads. "Victim has reported multiple incidents of assault by suspect. Victim disclosed the second two incidents to a friend approximately a year before making report to law enforcement. The applicable statutes of limitation have expired as to all three incidents."One of the potential charges relates to an alleged incident on July 1, 1986. The other two charges list Jan. 1, 1988, as the date of the alleged offenses. Possible offenses listed were forced oral copulation, indecent exposure and battery. ?Sources with the LAPD told CBS News that police interviewed Moonves' attorney, but not Moonves himself.?Moonves, 68, joined the former CBS Corporation in 1995 as President of CBS Entertainment. He has been president and CEO of CBS Corporation since 2006. In the late 1980s, he was an executive at Lorimar Television.?A story in The New Yorker last week detailed allegations by six women who accused Moonves of sexual misconduct or abuse spanning from the 1980s to the early 2000s. The longtime TV executive remains chairman and CEO of CBS while an investigation is ongoing, the board of directors said Monday.Ronan Farrow, the author of the New Yorker story, said in a tweet Tuesday that the potential charges "appear to stem from allegations not included in our story, from a different, additional woman."Moonves has denied claims of sexual assault. In a statement to The New Yorker, Moonves said: "I recognize that there were times decades ago when I may have made some women uncomfortable by making advances. Those were mistakes, and I regret them immensely. But I always understood and respected — and abided by the principle — that 'no' means 'no,' and I have never misused my position to harm or hinder anyone's career."Read the prosecutors' evaluation here:</t>
  </si>
  <si>
    <t>https://www.cbsnews.com/news/lawmakers-struggle-with-response-to-trump-putin-relationship/</t>
  </si>
  <si>
    <t>Lawmakers struggle with response to Trump-Putin relationship</t>
  </si>
  <si>
    <t>Congress is producing an unusual outpouring of bills, resolutions and new sanctions proposals to push back at President Donald Trump's approach to Vladimir Putin, shore up relations with NATO allies and prevent Russian interference in the midterm election.But it remains uncertain if any of their efforts will yield results. Lawmakers are struggling with internal party divisions as well as their own onslaught of proposals as they try to move beyond a symbolic rebuke of Trump's interactions with the Russian president and exert influence both at home and abroad. And while many Democrats are eager for quick votes, some Republicans prefer none at all.As Trump and Putin weigh another face-to-face meeting, lawmakers in both parties — particularly in the Senate — appear motivated to act.Senate Majority Leader Mitch McConnell issued a rare warning that Russia "better quit messing around" in U.S. elections as he tasked two Senate committees to start working on sanctions-related legislation and other measures to deter Russia.In the House, Speaker Paul Ryan joined McConnell in saying that Putin would not be welcome on Capitol Hill, though he did not push forward any Russia-related legislation before his chamber recessed for August.Still, the past few weeks have been one of the rare moments in the Trump era that Republicans and Democrats have jointly asserted the role of Congress as a counterweight to the administration."You look at the action of Congress since the summit in Helsinki, you find Democrats and Republicans both standing up and saying no," said Sen. Ben Cardin, D-Md., in an interview on C-SPAN with The Associated Press and The Washington Post.For starters, there's a bipartisan push from Sen. John McCain, R-Ariz., Sen. Tim Kaine, D-Va., and others to "explicitly prohibit" the president from withdrawing from NATO without Senate approval.Other senators are debating action to prevent meddling in the midterm election. Sen. Lindsey Graham, R-S.C., and Sen. Amy Klobuchar, D-Minn., call the protection of the election system a "national security priority."Graham said it's "extremely important that Congress recognize the threat to our electoral system coming from Russia and act in a decisive way."In addition, legislation from McCain and Cardin would require approval from Congress before Trump could reverse sanctions issued under the Sergei Magnitsky Act, which bans visas for travel and freezes assets of key Russians involved in alleged human rights abuses.Russia's displeasure at the 2012 Magnitsky Act played into what Trump initially called an "incredible offer" from Putin at the summit to allow U.S. questioning of Russians indicted by the Justice Department for hacking Democratic emails. In return, Putin requested the ability to investigate Americans involved in the Magnitsky Act.McCain called it a "perverse proposal" and Trump has since backed away from it.With some 100 days before the midterm election, some say Congress is not acting fast enough.One bill that has been given a go-ahead nod from McConnell is legislation from Sen. Marco Rubio, R-Fla., and Sen. Chris Van Hollen, D-Md., that attempts to warn Putin off more election interference by setting up tough new sanctions on Russia if it does try to intervene.The measure is slowly making its way through the Senate Banking Committee, but some lawmakers in the House and Senate have raised concerns it casts too wide a net and could cause problems for allied nations that do business with Russia.Rubio says he's willing to adjust the legislation to meet concerns, but says the goal is for Russia to understand there will be a price to pay for further election interference. He adds the legislation was introduced months before the Helsinki summit and isn't intended to embarrass or attack the president."I'm deeply concerned about their ability to interfere in our politics," Rubio said in an interview. "We want them to know what the price is going to be to make that choice."The legislation would likely see overwhelming support, lawmakers in both parties say. But a vote is not scheduled.Some symbolic measures on Russia have failed to make it out of the starting gate.Already, the Senate has blocked a symbolic resolution from Sen. Jeff Flake, R-Ariz., and Sen. Chris Coons, D-Del., to reaffirm the findings of the American intelligence community that Russia interfered in the 2016 election. Twice over the past two weeks, Republicans objected to motions to advance the measure, saying they prefer a more strategic approach that goes beyond symbolic resolutions.House Democrats were similarly thwarted in their attempts to slap new sanctions on anyone who has interfered in U.S. elections and bolster election security funds to the states as Republicans blocked those votes.Key Republicans are panning more federal spending on election security. The GOP chairman of the Senate Appropriations Committee, Alabama Sen. Richard Shelby, said Monday that he worried federal funds would come with "strings attached" that would interfere with elections operations he believes should be left to the states.Ryan says the U.S. has "learned a great deal" about Russian interference. "So, I think we're far better prepared today than we were just a couple of years ago."But the Speaker added there's more for Congress to do.</t>
  </si>
  <si>
    <t>http://www.newsweek.com/police-arrest-russian-man-theft-biggest-moose-antlers-europe-worth-6000-1051901</t>
  </si>
  <si>
    <t>Russian Man Arrested for Stealing Biggest Moose Antlers in Europe</t>
  </si>
  <si>
    <t>By  Damien Sharkov   On 8/1/18 at 6:18 AMPolice in Russia have arrested a man suspected of stealing the biggest moose antlers in Europe.The investigation in Russia's westernmost region of Kaliningrad began when a senior citizen in a town near the country's border with Poland reported his prized hunting trophy was missing from his home earlier this week. The pensioner?called the local police department to ask for help in recovering his item and quickly presented proof that he was the rightful owner.“The victim showed police a certificate for the trophy's origin, which confirms that he is the owner of the biggest moose antlers in Europe,” the Kaliningrad police department said in a  statement this week.   The?antlers, valued at 400,000 rubles ($6,400) supposedly hung in the utility room of the 66-year-old man from Russia's Kaliningrad region. Police did not release the man's name, but identified him as a local to the town of Mamonovo, just over 2 miles from Russia's border with?Poland.“During the search operation by police officials, we found and detained the suspect—a 31-year-old, previously convicted citizen,” the statement added, suggesting that the arrested man was an acquaintance of the animal trophy's legal owner. The suspected thief seemingly confessed to the crime, telling police he came up with the idea of robbing the pensioner with the intention of selling the expensive antlers.   Keep up with this story and more by subscribing nowPolice were able to recover the stolen item in a nearby forest around two kilometers 1.2 miles from the home of the antlers' rightful owner. The Kaliningrad police department posted an image of the antlers discarded in some bushes, attached to a wooden medallion.Read More: In Russia, a castle built by a Medieval knights' order is going on saleThe suspected culprit now faces charges of?theft that could land him in jail for up to six years. Police did not make clear the circumstances of how he managed to take the item from the 66-year-old's home, or what their exact relationship is.Outside North America, moose live widely in the Baltic Sea region, as well Scandinavia and northern Russia. Moose are the largest deer and shed their antlers regularly, usually in winter time. They grow to their biggest size around the age of 10, before they begin to decline, according to  National Geographic Testosterone levels determine their growth.</t>
  </si>
  <si>
    <t>https://indianexpress.com/article/india/arrest-me-if-you-want-but-i-will-go-to-kolkata-amit-shah-over-permission-for-rally/</t>
  </si>
  <si>
    <t>Arrest me if you want, but I will go to Kolkata: Amit Shah over permission for rally</t>
  </si>
  <si>
    <t>As the BJP Yuva Morcha is yet to get the police permission for Amit Shah's rally in Kolkata, the BJP chief on Wednesday said if the West Bengal government wants it can arrest him but he will definitely go to Kolkata. “It does not matter whether I get permission or not, I will definitely go to Kolkata. If the state government wants, it can arrest me,” ANI quoted Shah as saying.Earlier in the day, the BJP Yuva Morcha said they are yet to receive any communication from the Kolkata Police regarding permission for Shah's proposed rally on August 11.?Yuva Morcha state president Debjit Sarkar told PTI that they have submitted a formal application to police, seeking permission for Shah's rally. He said they will move court if police deny permission.“We submitted an application to police yesterday, seeking permission for the rally. We have mentioned five venues in Kolkata for the meeting, but police are yet to give us permission. We need time to prepare for the rally,” he said.Police's reaction was not available immediately.</t>
  </si>
  <si>
    <t>https://www.straitstimes.com/singapore/courts-crime/two-years-jail-for-hiv-positive-man-who-failed-to-inform-sex-partner-about</t>
  </si>
  <si>
    <t>Two years' jail for HIV-positive man who failed to inform sex partner about his condition</t>
  </si>
  <si>
    <t>Published25 min agoShaffiq Idris Alkhatibashaffiq@sph.com.sgSINGAPORE - Despite knowing his condition, an HIV-positive Singaporean man had unprotected sex with his unsuspecting victim.In November last year, District Judge Chay Yuen Fatt found the man guilty of failing to inform his male partner about his condition before the pair engaged in sexual activities.The 29-year-old HIV-positive man was sentenced to two years' jail on Wednesday (Aug 1) following a three-day trial.His partner's current condition was not revealed in court documents. The two men cannot be named due to a gag order to protect their identities.There is no cure for HIV infection, which could lead to the potentially fatal acquired immune deficiency syndrome (Aids). However, patients can be treated with anti-retroviral therapy in which they have to consume their prescribed medication every day to suppress the virus.In the prosecution's sentencing submissions, Deputy Public Prosecutor Peggy Pao and Mr Andre Moses Tan, who is from the Ministry of Health's legal office, said that the men got to know each other online. They then had sex about six times between 2012 and 2013.In their earlier encounters, the HIV-positive man had 1,626,000 copies of the virus in every millilitre of blood, the court heard.This means that there was a high risk of him transmitting the virus to his partner.The HIV-positive man later sought treatment for his condition and his viral load subsequently dropped to 41 copies per ml - reducing his risk of transmitting the disease.The submissions noted that although protection was used initially, they eventually had unprotected sex.Court documents did not reveal how the case came to light but the victim only found out about the man's HIV-positive status in 2015 after an investigating officer told him about it.During the trial, the victim testified in court that he would not have engaged in sexual activities with the man if he had known about his condition.The prosecutors urged Judge Chay to sentence the HIV-positive man to two years' jail, adding: "(The victim) and the accused had not been consistent in the use of condoms when they engaged in sexual activities with each other."The man told the court that he intends to appeal against the judge's decision. He was offered bail of $15,000.If convicted, HIV-positive people who fail to inform their partners about their condition before having sex can be jailed for up to 10 years and fined up to $50,000.</t>
  </si>
  <si>
    <t>https://www.nytimes.com/2018/08/01/world/australia/sarah-hanson-young-shagging-lawsuit.html</t>
  </si>
  <si>
    <t>Australian Senator Sarah Hanson-Young Sues Fellow Lawmaker After Sexist Remark</t>
  </si>
  <si>
    <t>By Jacqueline WilliamsSYDNEY, Australia — An Australian senator filed a defamation suit on Wednesday against a fellow lawmaker who she says made a sexist remark to her on the Senate floor during a debate about violence against women.Senator Sarah Hanson-Young, a Greens Party member who was once the youngest woman elected to Parliament, has said that Senator David Leyonhjelm, a Liberal Democrat, told her to “stop shagging men” during a June debate on relaxing import restrictions for pepper spray, a change that advocates say would allow women to better protect themselves.Mr. Leyonhjelm has acknowledged making the remark.“The defamatory statements Senator Leyonhjelm made and continues to make are an attack on my character, and have done considerable harm to me and my family,” Ms. Hanson-Young said in a statement, released soon after filing her lawsuit with the Federal Court of Australia in Sydney.“I'm calling this out because it is wrong,” Ms. Hanson-Young said. “No woman, whether she be working behind a bar, in an office or in the Parliament, deserves to be treated this way, and it needs to stop.”Since Ms. Hanson-Young first publicized Mr. Leyonhjelm's comment, the two lawmakers have engaged in an increasingly acrimonious war of words.“That Senator Hanson-Young took offense from my comments is an issue for her, not me,” Mr. Leyonhjelm told the Australian Broadcasting Corporation in June. “However, I am prepared to rephrase my comments. I strongly urge Senator Hanson-Young to continue shagging men as she pleases.”The suit contends that Mr. Leyonhjelm defamed Ms. Hanson-Young by doubling down on his comment in a series of news interviews. In those interviews, according to the complaint, Mr. Leyonhjelm suggested that Ms. Hanson-Young was a “hypocrite” and “misandrist” because she attacked men in public but had sex with them in private.Mr. Leyonhjelm said the suit was baseless and he was willing to go to court to fight it.“I confirm my lawyers have received the statement of claim sent on behalf of Senator Hanson-Young and I have received advice that her claims are without merit,” he said in a statement. “I will be defending these claims strenuously in the Federal Court and will be seeking costs accordingly.”The flap has again raised questions about a culture of sexual harassment and scandal in Canberra, the capital, and the lawsuit comes on the heels of a newly announced national inquiry into workplace sexual harassment.In February, Barnaby Joyce was forced to step down as deputy prime minister after admitting to an affair with a staff member, prompting Prime Minister Malcolm Turnbull to ban members of Parliament from having sex with their subordinates.“Parliament House has a culture of dirty secrets,” Ms. Hanson-Young said in a recent interview by way of explaining her motivation for the lawsuit. “I thought if I ignore this, it's never going to stop.”Ms. Hanson-Young told the Senate in June, soon after Mr. Leyonhjelm made his comment, that she had walked over to the senator and confronted him about it. “Shocked, I told him that he was a creep,” she said.Mr. Leyonhjelm said the remark was in response to Ms. Hanson-Young saying “something along the lines of all men being rapists.”Mr. Leyonhjelm used parliamentary resources in June to determine the number of times Ms. Hanson-Young has been ordered to withdraw comments she had made about other politicians. According to one government report, she has been asked to retract remarks 26 times since 2012, including instances where she called her fellow lawmakers “racist,” “misogynistic” and “corrupt.”Mr. Leyonhjelm has been asked only to withdraw a comment once, the remark he directed at Ms. Hanson-Young, according to the report.Both politicians, and their parties, have exploited the flap as a fund-raising opportunity. Ms. Hanson-Young has raised more than 58,000 Australian dollars, or $43,000, to date to pay her legal costs. The Liberal Democrats, a small, libertarian-leaning party, brought in more than 23,000 Australian dollars through a fund-raising campaign set up in response to the controversy, asking for help to fight what they call the Greens Party's “toxic unhinged ideology.”Mr. Turnbull and Bill Shorten, leader of the opposition Labor Party, have condemned Mr. Leyonhjelm's “offensive remarks.”Ms. Hanson-Young's lawsuit comes just as lawmakers are to begin a national inquiry into workplace sexual harassment, trumpeted as the most comprehensive investigation of its kind anywhere in the world. To be conducted over 12 months, it is likely to result in the implementation of sweeping new standards and the introduction of new criminal laws.More than 20 percent of Australians over 15 report having experienced sexual harassment at work, according to the Australian Human Rights Commission. Female members and employees of Parliament have said they, too, are victims of harassment in the workplace.“Even some of the worst Hillary Clinton stuff I don't think has quite got the coarse nature of the discourse here about women,” Susan Harris Rimmer, a law professor at Griffith University in Queensland, said of how female politicians are treated in Australia. “It's really quite brutal. It feels like there are no boundaries anymore.”Fewer than a third of Australian lawmakers are women, and some experts said the controversy over Mr. Leyonhjelm's remarks was likely to deter more women from entering politics.When discussing sexism in Australian politics, experts often cite Julia Gillard, who after becoming Australia's first female prime minister in 2010 was the subject of vitriolic attack campaigns.A prominent Australian radio commentator suggested that Ms. Gillard be “put into a chaff bag and thrown into the sea.” After her father died, the same commentator, Alan Jones, said her father had “died of shame.”In 2011, Tony Abbott, then the opposition leader, spoke at a rally in front of a “ditch the witch” poster. Ms. Gillard later said the incident should have ended his career, but Mr. Abbott went on to become prime minister.“This national inquiry provides the perfect opportunity for women in all workplaces to talk about their experience,” said Kelly O'Dwyer, Australia's minister for women. “Sexual harassment must never be tolerated in any workplace, whether it's the nation's Parliament or whether it's on the shop front floor.”Adam Baidawi contributed reporting.Want more Australia coverage and discussion? Join us in our Facebook group, sign up for the weekly Australia Letter and start your day with the Australian Morning Briefing.</t>
  </si>
  <si>
    <t>https://www.politico.com/story/2018/08/01/illinois-lawmaker-nude-photos-754563</t>
  </si>
  <si>
    <t>Illinois lawmaker accused of releasing nude photos of ex-girlfriend</t>
  </si>
  <si>
    <t>CHICAGO — A former girlfriend of Illinois state Rep. Nick Sauer has filed an official complaint accusing the first-term Republican of creating a fake Instagram account and populating it with nude photos of her to lure men into “graphic” discussions.According to the complaint filed by ex-girlfriend Kate Kelly with the Office of the Legislative Inspector General and obtained by POLITICO, Sauer used the Instagram account “to catfish other men using my privately shared naked photos. Nick would use this account to direct message men with my photos to engage in graphic conversations of a sexual nature. The men believed they were communicating with me and Nick shared private details of my life.”Story Continued BelowIn her complaint, Kelly states that she filed a police report with the Chicago Police Department and that there is “an active investigation” into her claims. CPD has not yet complied with POLITICO's Freedom of Information Act request for the police report.Julie Porter, the acting Legislative Inspector General, neither confirmed nor denied that her office was investigating Kelly's claim. “I do not comment on issues relating to investigations, including whether or not a matter has been presented to me or is open,” she said via email.Sauer, who is seeking re-election to a second term in a legislative district that includes the posh northern suburb of Barrington, declined to comment for this story.In an interview with POLITICO and in her IG complaint, Kelly claimed the two began a long-distance relationship in 2016 after meeting on the dating app Tinder. She moved to Chicago from California in June 2017 to be closer to him but the couple broke up in March 2018, after Kelly says she discovered he had been dating other women.Both are unmarried.“The man that I loved and honored for over two years unfortunately did not exist. Until I moved to Chicago to be closer to him, he and I would share very private photos with each other, as many couples do,” she said in an email when asked to comment about the complaint, referring to his alleged behavior as a “betrayal” that has “sickened” her.Following the break up, Kelly said Sauer reached out “randomly” in June with a long apologetic email about their relationship and sent three dozen roses to her work.“I quickly realized things wouldn't change and we stopped talking again. Then at the end of June, I told him he needed to reimburse me for flights and hotels, etc.,” she said.Sauer, according to Kelly, then transferred $2,000 into her bank account to pay the travel expenses she had accrued during their relationship. Not long after, Kelly said, she discovered the Instagram account she alleges that he created.According to the complaint Kelly filed with the Legislative Inspector General's office, a man previously unknown to Kelly reached out to her on July 12 on her personal Instagram account to inform her “he had been communicating for 4 months with someone pretending” to be Kelly.The complaint says Kelly's employer helped her determine how long the fake Instagram account had been in use based on when messages were sent, which was close to the time they had started dating.In her complaint, Kelly writes that Sauer admitted as much. “He came to my house &amp; confessed to catfishing men with my photos for 2 years to at least 8 men. He was unable to provide the names and begged that I let it go,” she wrote. Kelly said she contacted Instagram, which took down the account.A friend of Kelly's, who asked not to be named, confirmed to POLITICO the chain of events surrounding Kelly's discovery of the private images, saying Kelly “was incredibly upset and felt violated because these are the most personal images that a woman could have of themselves.”No charges have been filed against Sauer. Deborah Tuerkheimer, a professor of law at Northwestern University with an expertise in studying criminal law and violence against women, did not comment specifically on whether the allegations against Sauer, if true, would constitute criminal wrongdoing. But she said Illinois is among the states that have a “tough revenge porn law” that criminalizes as a felony the nonconsensual distribution of private sexual messages.Also on the books is “a crime of false impersonation, or pretending to be someone you're not,” Tuerkheimer said. “In recent years, in which ‘revenge pornography' or consensual image distribution has become a far greater problem, states have had to get up to speed in dealing with the issue.”Sauer is a self-described “fiscal hawk” who supports term limits and transparency in government, according to his website. On the subject of ethical leadership, he states: “Corruption and unethical behavior has plagued Illinois' past, but it does not need to define our future. Nick will work hard to lead by example and make decisions that honor the values of our district and the people he will represent.”For the November election, Sauer faces Democrat Mary Edly-Allen, a bilingual elementary teacher, and Independent candidate Jay Murphy, a businessman.</t>
  </si>
  <si>
    <t>http://www.itv.com/news/2018-08-01/anxious-zimbabwe-awaits-presidential-results-as-eu-mission-notes-election-flaws/</t>
  </si>
  <si>
    <t>Anxious Zimbabwe awaits presidential results as EU mission notes election flaws</t>
  </si>
  <si>
    <t>The European Union observer mission has said “a truly level playing field was not achieved” in Zimbabwe's election as the country awaits the results of the presidential vote.The EU mission pointed out the “misuse of state resources, instances of coercion and intimidation, partisan behaviour by traditional leaders and overt bias in state media” but said Monday's election was largely peaceful in a break from the past.The assessments of Western and other observers, many of whom returned to Zimbabwe after being barred for nearly two decades, are crucial in the possible lifting of international sanctions on the southern African nation.The EU mission said this is a preliminary statement and more is expected on how the election results are handled and announced. This is the first vote in Zimbabwe since the fall of longtime leader Robert Mugabe.Angry opposition supporters have gathered outside Zimbabwe's electoral commission, and were met by riot police, as the country awaits the results of Monday's presidential election.The ruling Zanu-PF party has won a majority of seats in parliament, the electoral commission said. Zanu-PF won 109 seats while the main opposition Movement for Democratic Change party won 41 in the 210-seat House of Assembly, with two seats won by smaller parties and 58 seats yet to be declared.The commission has said it would announce the results of the presidential race, pitting President Emmerson Mnangagwa against opposition leader Nelson Chamisa, only after all the votes have come in from across the country.Observers from the Southern African Development Community called the elections “a political watershed in Zimbabwe's history” but with some shortcomings, urging anyone with grievances to refrain from violence.The opposition has alleged irregularities, saying voting results were not posted outside one-fifth of polling stations as required by law.Mr Mnangagwa's government, meanwhile, has accused Mr Chamisa and his supporters of inciting “violence” by already declaring he had won the election.“Let me also warn such individuals and groups that no-one is above the law,” home affairs minister Obert Mpofu said. Security forces “will remain on high alert and continue to monitor the security situation”.The possibility of confrontation was an unnerving reminder of the tensions that pervade the southern African nation, debilitated by Mr Mugabe's long rule. The 94-year-old former leader had been in power since independence from white minority rule in 1980 until he was forced to resign in November after the military and ruling party turned on him.Mr Mnangagwa, a former deputy president who fell out with Mr Mugabe and then took over from him, has said his showing in the presidential polls was “extremely positive” while urging people to wait for official results.Mr Chamisa, a lawyer and pastor who leads the opposition MDC party, has gone further, saying his own count shows that he won the election and that he is ready to form the next government.Sorry, this content isn't available on your device.“We won the popular vote &amp; will defend it!” Mr Chamisa tweeted on Wednesday.Zimbabweans desperately hope the peaceful vote will lift them out of economic and political stagnation after decades of Mr Mugabe's rule, but the country is haunted by a history of electoral violence and manipulation that means trust is scarce.While the electoral commission has five days from the end of voting to release the final tally, the national mood was growing anxious partly because unofficial results are already swirling on social media.The opposition's mood had dampened from Tuesday, when dozens of supporters gathered at their headquarters and celebrated in the belief that they had won the presidential election based on results they said they collected from agents in the field. As they danced to music blasting from speakers set up on a truck, police with water cannon circulated nearby.</t>
  </si>
  <si>
    <t>https://thediplomat.com/2018/08/what-does-dutertes-signing-of-the-bangsamoro-law-mean/</t>
  </si>
  <si>
    <t>What Does Duterte's Signing of the Bangsamoro Law Mean?</t>
  </si>
  <si>
    <t>A closer look at a notable development.By Erin Cook for The DiplomatAugust 01, 2018As with many other things involving Philippine President Rodrigo Duterte, there was no shortage of drama following the delivery of his State of the Nation Address (SONA) last week. Part of that concerned the historic Bangsamoro Organic Law, better known by its previous name, the Bangsamoro Basic Law (BBL), designed to move the Philippines closer to working out an arrangement to provide for self-determination of Muslims in the southern part of the country.The expected signing of the BBL by Duterte almost never happened at all, with him threatening to walk out as House squabbles turned into a colorful coup and the House Speaker was replaced. But Duterte finally inked the bill days later. Though it marks a significant step forward for the management of this issue under Duterte's tenure, there are no shortage of challenges ahead for him on this front as well.At the general level, the BBL is designed to craft an arrangement that improves on the Autonomous Region in Muslim Mindanao (ARMM) of 1989, giving the region far more autonomy. Full reformation has been a long time coming since former president Benigno Aquino III called the ARMM a ‘failed experiment' back in 2011. Malaca?ang at the time accused regional leaders of buying votes, insisting that the then-current model was incapable of providing the self-determination advocated for by Muslim Filipinos in the south.The bill promises autonomy for the Muslim-majority region, and the reforms are sweeping, including the country's first parliamentary form with a chief minister overseeing 80 representatives. The new form will also address some major issues with the ARMM – including the need to address the House to secure funds. The BBL will guarantee funding which can be spent at the discretion of the parliament, and dditional funding has been guaranteed for the first five years to rehabilitate war-torn areas.Details still remain to be worked out. For instance, what regions exactly will constitute the autonomous region will be decided by plebiscite before the end of the year, though it is likely to extend beyond the current ARMM borders of Basilan, Lanao del Sur, Maguindanao, Sulu and Tawi-Tawi provinces. This will exacerbate a key issue during negotiations over which political entity will control strategic areas such as the Sulu Sea and Moro Gulf.Other specifics also need to be addressed, from qualms over wording to issues such as energy distribution. And the history of this issue suggests that one ought to be cautious about dismissing the possibility that seemingly minor issues or unforeseen circumstances could get in the way of advanced. Voters, particularly outside of Mindanao, appear to have mixed feelings on the bill as well, with SWS polling conducted in June showed 40 percent of voters are undecided about the bill.But for Duterte, he has achieved something his predecessor never could. Reform on this front had stalked the Aquino presidency. “The biggest failing is the failure to pass the BBL in an acceptable form. What's the reason for this? The minority is against the BBL in its present form and we have tried to introduce amendments. We have spoken long and well regarding different aspects of the BBL but they didn't listen,” then House Minority leader Ronaldo Zamora said in 2015. Aquino promised BBL would be passed within the remaining two years of his term but failed to deliver after two different versions of the bill were bogged down in the House and Senate.To his credit, Aquino had met with the Bangsamoro Transition Commission, a body representing all major religions in the region with leaders selected by the government and MILF. Still, these meetings ended with little concrete reform and the BBL was kicked down the road for the next president.Coming from Mindanao, Duterte made the BBL a core plank of his election campaign. His candidacy was endorsed by the Moro National Liberation Front (MNLF) on grounds that he, as long term mayor of Davao City, best understood the needs of the Moro people. This reputation has afforded him far more goodwill among key Mindanao groups than Aquino enjoyed and helped assuage fears that the bill would continue to be seen as ‘unfair' to Mindanao. Key to this was Duterte's constant reiteration that the bill must encompass all Moro groups, not just the Bangamoro peoples.Last year, as a violent insurgency in Marawi City erupted, Duterte upped the pressure on Moro Islamic Liberation Front (MILF) and MNLF, saying that scrapping between the two groups would only further delay the legislation. By November, he had met with the MILF's Nur Misuari and a draft bill was awaiting the House. In a symbolic gesture earlier this year, the Senate held a public consultation on the draft in Marawi City in January.Now, nearly six months later, after a dramatic week in Manila the House has ratified the legislation. Fresh Speaker of the House and former president Gloria Macapagal Arroyo made passing the bill her first priority after winning a power struggle with former speaker Pantaleon Alvarez, himself also from Mindanao, ahead of Duterte's State of the Nation Address on Monday.“I'd like to talk to Nur so that we can have it by the end of the year,” Duterte said in Davao city on Thursday. He promised the MILF leader that autonomy is on the way, but says he can wait until the implementation of federalism “if he trusts me.”Cynics could read Duterte's enthusiasm for BBL as part of his larger crusade for instituting federalism. A move towards federalism is deeply unpopular, with Pulse Asia polling in June showing that 67 percent of voters are against change. Duterte has shaken off concerns about changes to the 1987 Constitution, including the introduction of federalism, using his State of the Nation Address to deploy his favored argument – federalism will close inequality gaps.“I am confident that the Filipino people will stand behind us as we introduce this new fundamental law that will not only strengthen our democratic institutions, but will also create an environment where every Filipino – regardless of social status, religion, or ideology – will have an equal opportunity to grow and create a future that he or she can proudly bequeath to the succeeding generations,” he said during the address.</t>
  </si>
  <si>
    <t>https://abcnews.go.com/International/wireStory/relatives-victims-greek-fires-file-lawsuits-56960397</t>
  </si>
  <si>
    <t>Relatives of 2 victims in Greek fires file lawsuits</t>
  </si>
  <si>
    <t>Relatives of two people killed by Greece's deadliest wildfire in decades have filed a lawsuit against officials over their handling of the response to the disaster, accusing them of negligent manslaughter and criminal exposure of people to danger, among other crimes.The victims, two teaches aged 70 and 73, became trapped by the flames as they attempted to flee their homes in Neo Voutza, a seaside area neighboring the worst-affected area of Mati, northeast of the Greek capital. Their burnt bodies were found a day after the July 23 fire.Around 90 people are believed to have died in the wildfire that decimated seaside resort areas, fanned by gale-force winds. An exact death toll remains to be confirmed as coroners work to identify victims' remains.</t>
  </si>
  <si>
    <t>http://www.foxnews.com/world/2018/08/01/israeli-military-faces-druze-uproar-over-jewish-nation-law.html</t>
  </si>
  <si>
    <t>Israeli military faces Druze uproar over Jewish nation law</t>
  </si>
  <si>
    <t>JERUSALEM – ?Israel's military chief is pleading to keep politics out of the army amid rising protests by the Druze minority against a recently passed law that enshrines the state's Jewish character and which critics say undermines its democratic values.Lt. Gen. Gadi Eisenkot has called on "all commanders and soldiers to keep controversial political issues" out of the military. In a statement Wednesday, he reaffirmed "our shared mission and camaraderie" with the Druze, an Arabic-speaking minority that serves in the military.Like other minorities, the Druze have been outraged by the law, which they say renders them second-class citizens. Two Druze officers recently said they would stop serving in response to it, sparking fears of widespread insubordination.The Druze, who follow an offshoot of Shiite Islam, have managed to survive in a turbulent region by showing allegiance to their country of residence — sometimes at the cost of fighting other Druze on the battlefield. In Israel, they have been fiercely loyal to the state and have risen to high office in the military and politics.Israel's 1948 declaration of independence defined it as a Jewish and democratic state. The government says the new law merely enshrines the country's existing character, but critics say it undermines the constitution's commitment to equality. Arab citizens, who make up 20 percent of the population, say the law further marginalizes them.Unlike most of the Arab population, which largely identifies with the Palestinians, the Druze see themselves as patriotic Israelis who have shed blood in the country's defense. Military figures often invoke the "alliance of blood" between Jews and Druze.Prime Minister Benjamin Netanyahu and other Cabinet ministers have met with the top Druze leadership, saying they understand and respect their concerns and will try to find a compromise.Israeli Druze leaders say their alliance with Jews dates back long before they helped them win independence in 1948. The Druze revere Jethro, the father-in-law of Moses, whose tomb in northern Israel is one of their most sacred sites. Israel's 130,000 Druze live mostly in the north of the country.In a sign of solidarity, thousands of Israelis, including several retired high-ranking military officials, plan to attend a mass protest held by the Druze in Tel Aviv on Saturday."We will prove to the people of Israel and the government of Israel that this is a bad law, bad for all of us, and it needs to be annulled," Amal Assad, a retired general and one of the protest's organizers told Israel's Army Radio. "But the army should stay out of this argument."Earlier this week, a Druze officer was suspended for a Facebook post in which he said he did not want to continue serving and predicted that hundreds of others would do the same.A second officer, Lt. Shadi Zidan, voiced his pain about the new law."Today I refused for the first time in my service to salute the flag, I refused for the first time to sing the national anthem," he wrote on Facebook. "I'm a citizen like everyone else, give my all and more to the country, and in the end I'm a second-class citizen? So, no thanks. I don't intend to be part of that."</t>
  </si>
  <si>
    <t>https://www.usatoday.com/story/life/entertainthis/2018/08/01/stephen-colbert-trump-collusion-not-crime/877796002/</t>
  </si>
  <si>
    <t>Colbert ridicules Trump's 'Collusion is not a crime': He's 'completely flipped the script'</t>
  </si>
  <si>
    <t>Today is the first of August, but Tuesday felt like "Christmas Morning" for  Stephen Colbert . Why? As the  "Late Show"  host explained it: "Because all year long, Robert Mueller and his team of legal elves have been busy in their workshop making all the indictments for all the bad little boys and girls, and the magical day we've been waiting for is finally here 'cause it's the day of  Paul Manafort's trial ." And yes, Colbert had plenty of burns for the former Trump campaign chairman with  an apparent fondness for expensive ostrich-skin?jackets . He even?joked that Manafort "worked for the president 'cause he wanted a coat made of Trump pelt." But that doesn't mean President Trump went unscathed during the monologue. Shifting to Trump, Colbert said: "For over a year now, his catchphrase has been 'no collusion.' " After playing a montage of Number 45?uttering the two words, Colbert assessed:?"He uses it for every occasion. It's like his aloha; it means both 'hello' and 'I'm guilty.' "         Colbert then read  Trump's tweet from Monday , which the late-night host said was an attempt at re-branding. " Collusion is not a crime , but that doesn't matter because there was No Collusion (except by Crooked Hillary and the Democrats)!"  Trump tweeted  at the time. "OK, so collusion isn't a crime, but it doesn't matter because he didn't do it anyway – Hillary did," Colbert said.?"It's really going to complicate the chants at his rallies." Envisioning what the rallies would look like, Colbert chanted: "?'Lock her up, but collusion's not a crime. So what are we locking her up for? I am confused! We're living in a web of lies!' " He added, "Trump's completely flipped the script on this collusion thing. What's next? He's gonna go from 'This is a witch hunt' to 'OK, but I'm a good witch, like Glinda, the hot one from 'The Wizard of Oz.' "</t>
  </si>
  <si>
    <t>https://indianexpress.com/article/india/sc-st-act-cabinet-approves-bill-to-restore-provisions-of-dalit-atrocity-law/</t>
  </si>
  <si>
    <t>SC/ST Act: Cabinet approves bill to restore provisions of Dalit atrocity law</t>
  </si>
  <si>
    <t>Facing criticism over the Supreme Court verdict introducing safeguards in the SC/ST Act, the government will bring a bill restoring the original provisions of the Dalit law, a source told The Indian Express on Wednesday. The Union Cabinet has already given approval to the bill, to reinstate provisions protecting the Dalit communities. This comes a week ahead of the Bharat Bandh called by Dalit groups on August 9.“The govt is trying to bring the SC/ST bill in this session itself. The govt has undone the wrong done by the SC,” a government source told The Indian Express.Earlier in March this year, the Supreme Court had introduced safeguards in the law, which Dalit leaders and organisations alleged diluted the Act and rendered it toothless. BJP ally and Lok Janshakti Party president Ram Vilas Paswan had led the call to bring a new law to overturn the court order. Several ruling party MPs belonging to Dalit and tribal communities had also backed the demand.</t>
  </si>
  <si>
    <t>https://www.telegraph.co.uk/news/2018/08/01/man-jailed-banned-girlfriend-using-snapchat-four-week-relationship/</t>
  </si>
  <si>
    <t>Man jailed after he banned girlfriend from using Snapchat after four-week relationship</t>
  </si>
  <si>
    <t>Man jailed after he banned girlfriend from using Snapchat after four-week relationshipA man has been jailed for the psychological abuse he inflicted on his girlfriend who he banned from using Snapchat and controlled her Facebook use?during a relationship that lasted less than a month.Matthew?Bailey, 24, prohibited?care assistant Molly Cunliffe, 19, from posting selfies on?Snapchat, ordered her not to swap Facebook and Instagram messages with heterosexual men and told her she was not allowed to put kisses at the end of social media posts.Bailey?would regularly check Miss Cunliffe's mobile phone, tell her what to wear and demanded she send him pictures to prove she was at home.During a four-week romance,?Bailey?also bombarded Miss Cunliffe with calls - sometimes up to 30 calls in the space of half - and?then falsely accused her of cheating on him whenever she did not answer.During one phone call,?Bailey?warned her: "You'll get a car through your front window and I'll stab you in the neck. You know what I'm capable of."Miss Cunliffe, from Bolton, Greater Manchester tried to end the relationship but?Bailey?then threatened to kill her family.At Manchester Magistrates' Court,?Bailey, from Horwich, near Bolton was jailed for six months after he was found guilty of engaging in controlling or coercive behaviour in an intimate relationship. He was also barred from contacting Miss Cunliffe for five years under the terms of a restraining order.The court heard the couple met in April having found each other on?Instagram where Miss Cunliffe has 5,000 followers.The pair went to Five Guys in Manchester for their first date, and Miss Cunliffe told the hearing: "We saw each other for four days in a row and at first he was good but he started getting controlling. On day two?we became official - then the name calling started on day four. I felt quite devastated and upset."We had to meet at certain times, and I have to be up and dressed at certain times. He would ring me several times in the morning and would accuse me of sleeping with someone else if I didn't answer. I felt like I was trapped."I tried to end the relationship three times but he kept saying he would change only to then threatened to kill me and my family."Bailey's friends also called Miss Cunliffe telling her to "stop with her attitude" and?during one flashpoint the jealous boyfriend?threatened her?with a pool cue in a pub after a row about him flirting with another girl, the court heard.Miss Cunlffe's father John said:?"I thought Matt was very forward and very over friendly and I wasn't too happy about the relationship. He was always on her and following her about and was too possessive."He would wait for her after a 12-hour?shift outside her work and Molly went into her shell more and wasn't herself. She went quiet and didn't speak to us as much as she used to."On one occasion she came downstairs in an outfit and her mum said how nice she looked but then she changed because Matt said she had to change. I thought it was wrong and controlling."We went to a BBQ and he was taking photos of Molly texting on her phone. I felt angry. She showed me some of the calls and there were 32 in just half an hour on one morning."Matt rang my phone on someone else's number so I answered, and he asked me why had Molly blocked him. He sounded angry. I did not approach him but I told her she needed to end it and I let her deal with it."Bailey?denied wrongdoing and said: "It was a fast moving relationship and I thought her dad liked me. She got quite jealous about my girl friends and I would look at her phone to gain stability in the relationship."When she said I would ring her every day, I would ring to wake her up for work - we had a joke that she had a personal alarm clock. She had never said that I shouldn't call. She was always on her phone.""It didn't bother me at first that she was on her phone a lot, but I didn't want to be in a relationship with someone who was always on their phone. "But District Judge James Hatton told?Bailey: "This was a short relationship which quickly became unpleasant. The?complainant was credible and tried to end the relationship. She told the truth. Her father was concerned and described the change in her."The victim has experienced an extremely unpleasant time in her life. You were involved in domestic abuse almost through the whole relationship - you belittled her. "Bailey?was also ordered to pay compensation to Miss Cunliffe plus costs and surcharges of ￡735.</t>
  </si>
  <si>
    <t>http://www.aljazeera.com/indepth/opinion/bangsamoro-organic-law-duterte-greatest-legacy-180730144900126.html</t>
  </si>
  <si>
    <t>Bangsamoro Organic Law can be Duterte's greatest legacy</t>
  </si>
  <si>
    <t>Three years into his presidency, Rodrigo Duterte signed the Bangsamoro Organic Law, previously known as the Bangsamoro Basic Law (BBL).?It marked a historic step towards the creation of a Muslim-majority sub-state entity within the Catholic-majority Philippines. It also represented, to this date, Duterte's biggest legislative achievement.?The path ahead, however, remains bumpy and uncertain. Residents of Muslim-populated regions in Mindanao are yet to approve the creation of a Bangsamoro (nation of Moros) in a plebiscite later this year.Lurking over the horizon are the dark clouds of tribal-ethnic divisions, poor basic infrastructure, and an overall climate of insecurity. Yet, to many people and experts, this is the Philippines' best chance at staunching the wounds of a religious divide, which has haunted the fertile and beautiful island of Mindanao for centuries.As the first Filipino president hailing from Mindanao, Duterte has fulfilled his earlier promise to nudge the troubled southern island towards peace and prosperity.Ahead of his election as the Philippines' most powerful man, Duterte billed himself as a unifying force, the first president of the Moro people, and an unremitting advocate for Mindanao's interests.Against this unique backdrop, Duterte has pushed for greater autonomy and respect for the Muslim minority in the Philippines, who are among his most loyal constituents.The final approval of the controversial Bangsamoro law served as a testament to the political will and enduring popularity of the Filipino president.For years, the proposed creation of a Bangsamoro?faced stiff opposition among the political establishment as well as the wider public, especially after the Mamasapano massacre in 2015, when rebel groups killed dozens of Filipino Special Forces during a botched counter-terror operation.Throughout much of his two years in office, Duterte himself shunned the BBL issue, partly concerned about lack of political support. Back in May, however, he finally certified the proposed law as an urgent bill, mobilising his allies in both houses of the Congress to approve it.In his third State of the Nation Address (SONA), Duterte placed the Bangsamoro issue front and centre. He underscored his "solemn commitment" to ensure his administration "will never deny our Muslim brothers and sisters the basic legal tools to chart their own destiny within the Constitutional framework of our country".Describing Mindanao as a land of promise approaching a "crossroads of history", Duterte implored his countrymen for "loads of understanding and patience to endure and overcome the birth pangs or pains of the new beginning".There was a sense of urgency. He signed the Bangsamoro law less than a year after militants affiliated with the Islamic State of Iraq and the Levant (ISIL, also known as ISIS) group laid a months-long and destructive siege on the Muslim-majority city of Marawi.?Through granting greater political autonomy, Duterte hopes, the government will address the roots of extremism and terror that have hounded his country. He argued that the Filipino people "owe it to our fallen soldiers and police officers" during the liberation of Marawi to "put an end to the bloodshed and seek the path of true peace" for generations to come.The new law provides for the demobilisation of tens of thousands of Moro rebels, as both sides hope to end a war economy that has ravaged Mindanao. Under a 75-25 wealth-sharing?arrangement between the national government and the proposed Bangsamoro entity, only a quarter of locally-generated taxes will be remitted back to the national government. The Bangsamoro will also be guaranteed an annual block grant of up to a five percent share of the entire national revenue, amounting to just over $1bn (P59 billion) annually. The region will also have its own unique domestic legislation, likely a parliament, and a plethora of distinct administrative systems, including the creation of Islamic law courts.After a decades-long liberation struggle, led initially by the Tausug-dominated Moro National Liberation Front (MNLF) and later the Maguindanao-dominated Moro Islamic Liberation Front (MILF), the Moros are now the closest they've been to achieving their long-sought autonomy, though still within the framework of the Philippine constitution.Yet, the proposed Bangsamoro, a product of a 2014 peace agreement between the Philippine government and the MILF, has been met with reticence if not derision by some leaders of the MNLF, who may fear a loss of power and prestige to their rivals under the new regime.?After all, the Bangsamoro will replace the MNLF-led Autonomous Region of Muslim Mindanao (ARMM), a largely failed earlier experiment at granting autonomy to relatively few Muslim-majority regions.Duterte has promised to personally mediate among competing ethnic-tribal groups to unify the Moros under the new political entity. The other challenge is the willingness of more prosperous and diverse provinces, especially in Cotabato but also in Lanao del Norte and elsewhere, to join the MILF-dominated Bangsamoro.After all, some Moro warlords and political dynasties may prefer to duke it out under the established rule of distant "Imperial Manila"?rather than a more uncertain one under proximate rivals in Mindanao.Surveys also show that the broader Filipino public is largely "neutral"?with almost equal numbers of people expressing support and opposition to the creation of a larger Muslim-majority political entity. Many Mindanao residents are either sceptical or perplexed about its implications.There is even a chance that some critics will question its constitutionality at the Supreme Court on the grounds that this will undermine the country's internal coherence and territorial integrity.Above all, however, the biggest challenge is for the MILF and other regional leaders to transition from weary rebels into a competent and progressive ruling class capable of addressing the most fundamental needs of the Moro peoples.The views expressed in this article are the author's own and do not necessarily reflect Al Jazeera's editorial stance.</t>
  </si>
  <si>
    <t>https://timesofindia.indiatimes.com/india/arrest-me-if-you-want-says-amit-shah-amid-confusion-over-permission-for-bjps-rally-in-kolkata/articleshow/65229851.cms</t>
  </si>
  <si>
    <t>‘Arrest me, if you want,' says Amit Shah amid confusion over permission to BJP's rally in Kolkata</t>
  </si>
  <si>
    <t>TIMESOFINDIA.COM | Updated: Aug 1, 2018, 18:02 ISTNEW DELHI: BJP president Amit Shah today dared the West Bengal government to arrest him amid reports that his party has been denied permission to hold a rally in Kolkata."It does not matter whether I get permission or not, I will definitely go to Kolkata. If the state government wants, it can arrest me," Shah said. However, shortly after Shah's remark, Kolkata police clarified that a permission for holding the rally was "already" granted. "Some unwarranted speculation in social media about denial of permission to a political party on 11 August has come to our notice. It is to clarify that on request, permission for meeting has already been granted," Kolkata Police was quoted as saying by ANI.Trinamool Congress leader Derek O'Brian later confirmed that permission for both the rallies of BJP, scheduled for August 3 and 11, have been granted.BJP &amp; its national President have become nervous, tense. Their programme for Aug 3 in Kolkata was promptly granted… https://t.co/kKbAXGtgjp— Derek O'Brien (@derekobrienmp) 1533119317000 A BJP Yuva Morcha's statement earlier today appears to have stirred the confusion.The party's youth wing president Debjit Sarkar told PTI that they have submitted a formal application to police, seeking permission for Shah's rally. "We will move court if police deny permission," he said. Sarkar said that the city police is yet to respond to their request. "We submitted an application to police yesterday, seeking permission for the rally. We have mentioned five venues in Kolkata for the meeting, but police are yet to give us permission. We need time to prepare for the rally. Later in the day, the city police, without naming the BJP, said that it has been granted the permission.(With inputs from agencies)</t>
  </si>
  <si>
    <t>https://timesofindia.indiatimes.com/business/india-business/cabinet-clears-amendments-to-gst-laws/articleshow/65230533.cms</t>
  </si>
  <si>
    <t>Cabinet clears amendments to GST laws</t>
  </si>
  <si>
    <t>PTI | Aug 1, 2018, 17:59 ISTNEW DELHI: The Cabinet on Wednesday approved GST laws amendments which included hiking threshold limit for availing composition scheme dealers to Rs 1.5 crore, among other things.The government will now table amendments to the Central GST law, Integrated GST law, Compensation Cess law in the ongoing monsoon session of Parliament."GST laws amendments have been cleared," an official source said after the Cabinet meeting chaired by Prime Minister Narendra Modi.In all, there are 46 amendments, which among other things, will allow employers to claim input tax credit on facilities like food, transport and insurance provided to employees under any law.It also provides for modification of reverse charge mechanism, separate registration for companies having different business verticals, cancellation of registration, new return filing norms and issuance of consolidated debit/credit notes covering multiple invoices.</t>
  </si>
  <si>
    <t>http://www.itv.com/news/2018-08-01/why-tommy-robinson-was-released-and-why-he-might-end-up-back-in-jail/</t>
  </si>
  <si>
    <t>Why Tommy Robinson was released – and why he might end up back in jail</t>
  </si>
  <si>
    <t>Tommy Robinson is facing a new hearing over an allegation he committed contempt of court.Three leading judges in London quashed a finding made against the former English Defence League leader at Leeds Crown Court in May, and granted Robinson conditional bail from a 13-month jail sentence pending new proceedings at the Old Bailey.Here are some key questions over the case:Why was Tommy Robinson jailed?Robinson was jailed after a judge at Leeds Crown Court found him in contempt of court in May.The judge determined that Robinson's broadcasting of a video online breached a court order which postponed any reporting of a trial until the conclusion of another, linked, trial.He was jailed within five hours of the video being filmed and posted online.He was previously given a suspended sentence for contempt at Canterbury Crown Court, when a judge told him it was likely he would go to prison if he engaged in similar conduct in future.Why has he been released?Robinson has been freed on bail pending a rehearing of the allegation relating to Leeds Crown Court after the finding of contempt was quashed by Court of Appeal judges.The Lord Chief Justice, Lord Burnett, said the judge at Leeds Crown Court was wrong to deal with Robinson as quickly as he did.He said it was “inappropriate” for the judge to rule on the issue after Robinson took immediate steps to remove the video from the internet and said the case should have been adjourned.He also said it was “unclear” exactly which aspects of Robinson's conduct had breached the court order and that the “haste” with which the case was dealt with meant his lawyers weren't given enough time to prepare his mitigation.What is contempt of court?Contempt of court law exists to ensure the fairness and integrity of criminal trials.Where a judge believes there is a “substantial risk of serious prejudice” to a defendant, an order may be made under the Contempt of Court Act which postpones the reporting of a trial until its conclusion.When making such an order, a judge has to balance the interests of justice in a fair trial taking place with other interests – including free speech and open justice.In most cases where someone is alleged to be in contempt of court, the matter will be referred to the Attorney General.What will happen next?Robinson will face a fresh hearing on the alleged contempt of court.Lord Burnett directed that the case is to be heard by a different judge, at the Old Bailey in London.He also invited the Attorney General Geoffrey Cox to appoint a lawyer to appear at the hearing and present the case to the judge.No date was given for the hearing, which will take place before the Recorder of London, Nicholas Hilliard QC.If found in contempt Robinson may be sent back to prison.</t>
  </si>
  <si>
    <t>http://www.foxnews.com/auto/2018/08/01/just-2-drivers-ticketed-in-first-month-idahos-new-slowpoke-law.html</t>
  </si>
  <si>
    <t>Just 2 drivers ticketed in first month of Idaho's new 'slowpoke' law</t>
  </si>
  <si>
    <t xml:space="preserve">                                                                                                                ?(Google Street View)                                                                    Idaho drivers must be pretty good…and fast.Police only ticketed two motorists last month under the state's new left lane law, which fines drivers up to $90 for going to slowly in the passing lane.Along with the pair of citations, state police gave warnings to just three other drivers since the law went into effect on July 1, according to the Idaho Press.A majority of states have some form of a “slowpoke” law that reserves the left lane for passing, but only a few assign specific fines for the offense, with New Jersey and Indiana the highest at a maximum of $500.In June, an Indiana State Trooper was hailed as a “hero” after he tweeted about pulling over a slow-moving car in the left lane that was holding up 20 vehicles behind it.“If vehicles are moving slower, it can cause accidents and crashes,” Idaho State Police L.t Shawn Staley said.The Idaho law doesn't give a firm time limit for how long a slow driver has to move out of the left lane, leaving it up to an officer's discretion, and Staley says that drivers who are moving at the speed limit will not be fined.However, the law also allows for cars to exceed the posted speed limit 15 mph on two-lane roads when they pull out to pass someone who is driving below it.The Associated Press contributed to this reportGary Gastelu is FoxNews.com's Automotive Editor.</t>
  </si>
  <si>
    <t>https://timesofindia.indiatimes.com/city/ahmedabad/guj-govt-shielding-bjp-leaders-facing-rape-charges-dhanani/articleshow/65230224.cms</t>
  </si>
  <si>
    <t>Guj govt shielding BJP leaders facing rape charges: Dhanani</t>
  </si>
  <si>
    <t>PTI | Aug 1, 2018, 17:45 ISTAHMEDABAD: Women in the BJP-ruled Gujarat are feeling unsafe because the state government is shielding the party leaders facing rape charges, senior Congress leader Paresh Dhanani alleged on Wednesday.Referring to the FIR registered against former BJP MLA Jayanti Bhanushali for allegedly raping a woman, the leader of opposition said the saffron leader was booked only after the issue was taken up by the media.Bhanushali is yet to be arrested by the police.Dhanani's remarks came days after Gujarat Chief Minister Vijay Rupani had said the state government will remain neutral and won't influence the ongoing probe into the case."The BJP government is doing a lip service to the cause of women by floating slogans like 'Save Girl Child'. In Gujarat, five women are raped in two days while 18 women go missing every day. It is unfortunate that the ruling BJP prefers to remain silent when women are subjected to such atrocities," Dhanani told reporters in Gandhinagar.He said women in the state are feeling unsafe because of the "involvement" of the BJP leaders in incidents like rape."Moreover, the BJP government is shielding its leaders by not taking action against them," he alleged.Referring to the Naliya gang-rape case, in which some local BJP leaders of Kutch were made accused, Dhanani said such incidents have "exposed the true character of the BJP".Of all the accused involved in crimes against women, only 3 per cent were actually convicted, he claimed.The Congress leader appealed to the chief minister to take stern action against those involved in such crimes.</t>
  </si>
  <si>
    <t>http://www.itv.com/news/2018-08-01/man-appears-in-court-charged-over-crash-death-following-police-chase/</t>
  </si>
  <si>
    <t>Man appears in court charged over crash death following police chase</t>
  </si>
  <si>
    <t>A man has appeared in court charged with killing a 20-year-old woman in a two-car crash following a police chase.Brandon Daniels, 20, is accused of causing death and serious injury by dangerous driving after an Audi A3 being pursued by police collided with a Volkswagen Golf in Kingstanding, Birmingham, on Sunday.Sarah Giles, who was a passenger in the Volkswagen, died after the collision, while the vehicle's driver and a passenger in the Audi were critically injured.Sorry, this content isn't available on your device.Daniels, who also faces charges of driving without insurance and driving other than in accordance with a licence, was remanded in custody at Birmingham Magistrates' Court on Wednesday.The defendant, of Chingford Road, Kingstanding, appeared in the dock wearing a grey t-shirt and jogging bottoms.A further hearing will take place at Birmingham?Crown Court on August 29.Three passengers in the Audi, two aged 17 and one aged 20, have been released on police bail pending further?inquiries.In a statement released on Tuesday, Ms Giles's parents paid tribute to their “loving daughter”, saying: “She brought sunshine into the lives of everybody who knew her, with her wonderful smile and beautiful heart.”</t>
  </si>
  <si>
    <t>https://www.voanews.com/a/argentina-doctors-protest-legal-abortion-key-vote/4508956.html</t>
  </si>
  <si>
    <t>Argentine Doctors Protest Legal Abortion Ahead of Key Vote</t>
  </si>
  <si>
    <t>Americas August 01, 2018 9:33 AMAssociated Press  BUENOS AIRES, ARGENTINA — A campaign to expand legal abortions in the homeland of Pope Francis is bitterly dividing Argentines — and increasingly even the profession that would be asked to carry them out.Hundreds of physicians have staged anti-abortion protests as an abortion rights bill moves toward a vote in the Senate next week. Some have demonstrated while carrying fetus-shaped dolls and waving signs saying: "I'm a doctor, not a murderer." At one recent protest, they laid white medical coats on the ground outside the presidential palace.While the Doctors for Life activist group claims about 1,000 members — only a small fraction of the country's physicians — its protests are feeding a debate in the profession as a whole about the move to legalize elective abortions in the first 14 weeks of pregnancy.Leaders of the prestigious Argentina Medical Society have endorsed the bill, which has already passed the lower house of Congress. They said it would help reduce deaths among the estimated 400,000 to 500,000 women who now receive clandestine abortions each year.     FILE - Women in favor of a measure to expand legal abortions, wearing red cloaks and white bonnets like the characters from the novel-turned-TV series "The Handmaid's Tale", march in silence to Congress, in Buenos Aires, Argentina, July 25, 2018. But the equally august Academy of Medicine vehemently rejects the legislation. The academy issued a statement that human life begins at conception and "to destroy a human embryo means impeding the birth of a human being.""Nothing good can come when society chooses death as a solution," it said.An association of medical birth control specialists issued a strong statement in favor of the proposed law. Officials at about 300 private hospitals and medical facilities have denounced it."The defense of life is at the very foundation of our institution," said Ernesto Beruti, chief of obstetrics at the Austral University Hospital, which is linked to the conservative Catholic Opus Dei movement. "We see ever more doctors joining" the protests.Argentina now allows abortion only in cases of rape or risks to a woman's health. But advocates say doctors and judges often continue to block legal abortions. Illegal abortions can lead to four years in prison for the woman and doctor alike.The measure only narrowly passed in the Chamber of Deputies on June 14 after a long campaign by hundreds of feminist and human rights groups. Its advance appears to have galvanized opponents, religious and otherwise, to mobilize public protests ahead of a Senate vote tentatively set for Aug. 8. President Mauricio Macri has said he will sign the measure if it passes, despite opposing abortion.Pope Francis this year denounced abortion as the "white glove" equivalent of the Nazi-era eugenics program and urged families "to accept the children that God gives them."But polls indicate most Argentines are in favor of broader legalization, which also has the support of local and international human rights groups, including Human Rights Watch and Amnesty International."Decriminalization reduces maternal mortality, serious complications, and the total number of abortions," Health Minister Adolfo Rubinstein said recently. "Beyond all the moral dilemmas, abortion exists and it's a problem that we must face."  Questions by critics Medical critics of the measure, however, complain about the mechanics of the proposed law as well as the life-and-death issues.Many private hospitals, such as Austral, are upset that the law would allow only individual doctors to opt out of abortions, not institutions as a whole.Argentina's Federation of Gynecology and Obstetrics Societies issued a statement complaining that it hadn't been consulted about the measure and expressed concern that doctors who refuse to perform abortions on moral grounds might suffer professional discrimination. Critics note that objectors would have to register and say that might function as a sort of "black list" for hospitals to avoid hiring them.Some worry about the law's demand that women receive an abortion within five days of requesting it. They say that could lead to prosecution of physicians who balk at a particular abortion on medical safety rather than moral grounds, or when it's not possible to find a doctor willing to perform the procedure in the tight time frame."Doctors can't work under the threat of prison time," said Maria de los Angeles Carmona, head of gynecology the state-run Eva Peron Hospital.Opponents also warn it could open the way to widespread late-term abortions because it waives the 14-week limit in cases of rape or when a woman's health is at stake. They say women could argue they face psychological or social damage due to a pregnancy.Some vow to challenge the law in court if it's approved."How far are we willing to go to? Jail," Beruti said. "Even if the law is passed, I'm not going to eliminate the life of a human being. The most important right is the right to live."</t>
  </si>
  <si>
    <t>https://www.theguardian.com/law/2018/aug/01/english-law-applies-to-islamic-marriage-judge-rules-in-divorce-case</t>
  </si>
  <si>
    <t>English law applies to Islamic marriage, judge rules in divorce case</t>
  </si>
  <si>
    <t>Husband tried to block divorce petition, arguing couple were married only under sharia lawHarriet Sherwood Religion correspondentWed 1 Aug 2018 14.56?BSTLast modified on Wed 1 Aug 2018 15.01?BSTA high court judge has decided that a couple's Islamic marriage falls within the scope of English matrimonial law, in a ruling that could have implications for thousands of Muslims in the UK.Nasreen Akhter wanted to divorce Mohammed Shabaz Khan, her husband of 20 years, but he blocked it, arguing that the couple were not married under English law.Akhter and Khan underwent a religious marriage ceremony, known as a nikah, conducted by an imam in 1998. This year Akhter, a solicitor, petitioned for divorce, saying the nikah constituted a valid marriage. Khan, a businessman, wanted to prevent Akhtar from bringing a case for a divorce settlement to court, and said they were married only under sharia or Islamic law.In a written ruling, Mr Justice Williams, who heard the case in the family division of the high court in London, concluded that the marriage fell within the scope of the 1973 Matrimonial Causes Act.He said the marriage was void under section 11 of the act because it was “entered into in disregard of certain requirements as to the formation of marriage. It is therefore a void marriage and the wife is entitled to a decree of nullity.”The judge heard that the couple, both 46 and from a Pakistani background, lived in London, Birmingham and Dubai.Akhter said that after the nikah ceremony in front of 150 guests at a restaurant in Southall, west London, she had seen Khan as her husband and he had “always introduced me as his wife”.Previous cases involving nikah marriages have concluded that they were legally non-existent, meaning spouses had no redress to the courts for a division of matrimonial assets such as the family home and spouse's pension if a marriage broke down.Hazel Wright of Hunters Solicitors said the ruling had “given heart to many who otherwise suffer discrimination”. She said it was vital for Akhter that the “English divorce court rule in her favour, that the marriage should be recognised as void and not a non-marriage. Otherwise she would not have any rights to make any financial claims for herself.” An independent review of sharia councils recommended this year that Muslim couples should undergo a civil marriage as well as a religious ceremony to give women protection under the law.The review, instigated by Theresa May in 2016 when she was home secretary, found that a significant number of Muslim couples did not register their marriages under civil law, and “some Muslim women have no option of obtaining a civil divorce”.A survey last November found that nearly all married Muslim women in the UK had had a nikah and almost two-thirds had not had a separate civil ceremony.Aina Khan, a specialist in Islamic law, said last year: “My experience of 25 years as a lawyer specialising in Islamic marriage and divorce is that this is not only a major problem but a growing problem. My anecdotal evidence suggests that in the last five years the proportion of people under 40 having nikah-only marriages is as high as 80%.”</t>
  </si>
  <si>
    <t>https://www.hindustantimes.com/india-news/cabinet-approves-bill-to-restore-arrest-provision-in-sc-st-act/story-MsMFLltyP1hLhhs8QEqujO.html</t>
  </si>
  <si>
    <t>Cabinet approves bill to restore arrest provision in SC/ST act</t>
  </si>
  <si>
    <t>Under attack from the opposition, dalit groups and its allies, the Narendra Modi government on Wednesday decided to restore a provision of the SC/ST Act allowing arrest of an accused without preliminary enquiry or prior approval that was recently struck down by the Supreme Court.The Scheduled Castes and the Scheduled Tribes (Prevention of Atrocities) Amendment Bill, 2018 to amend the original law of 1989 was approved by the Union Cabinet and is likely to be introduced in the ongoing monsoon session of Parliament to make it a law.The preamble of the amendment says that the decision to arrest or not to arrest cannot be taken away from the investigating officer, a power given under the criminal procedure code in which there is no provision for a preliminary enquiry.Under the new provision, no preliminary enquiry will be required for registering an FIR against an accused and arrest of a person accused under the SC/ST act and this will not require any approval. The provision of anticipatory bail shall not be available to an accused notwithstanding any court judgement.The cabinet decision was made public by Union consumer affairs minister Ram Vilas Paswan, whose party Lok Janashakti Party (LJP) had virtually set an ultimatum of August 9 for making changes in the law over which dalit organisations have threatened to hold protests on August 9.However at a media briefing on the cabinet decisions, law minister Ravi Shankar Prasad refused to go into details of the proposed bill, saying Parliament was in session and parliamentary traditions didn't allow him to speak over policy matters.He, however, asserted that the government would go to any extent to protect the interests of Scheduled Castes and Scheduled Tribes.The apex court on March 20 struck down the provision that made immediate arrest of an accused under the 1989 law mandatory. The court said any arrest would be made only after a preliminary probe and prior approval of by an officer of the rank of Deputy Superintendent of Police.The controversial judgment infuriated various Dalit groups, triggering a nationwide agitation. Some NDA Dalit MPs and leaders spoke openly against the judgement which forced the government to file for a review in the top court.The opposition alleged the BJP-led government was anti-Dalit and had not done enough to get the court order reviewed.Paswan, the LJP chief, put the government on notice, saying the party would launch a protest if the law was not amended. Another Union minister, Ramdas Athawale, also demanded that a bill be brought in to restore the original provisions of the Act.The row deepened further when the government appointed Justice A.K. Goel, who pronounced the March 20 judgment in the SC/ST Act case, as the chairman of the National Green Tribunal. Paswan had also demanded his removal. Asked about Justice Goel's removal, Paswan said the issue is settled with the proposed amendment.He said it was a historic decision taken by Prime Minister Narendra Modi.“It was a challenge for us. People's sentiments were negative. There were two options. Either to bring an ordinance to restote the orginal act or to bring a new bill.“The bill is approved by the Cabinet. We will introduce the bill in Parliament as soon as possible. We expect it will be passed with consensus...Whoever opposes will be vanquished.”“I am sad that no one from the opposition discusses the issue. (The bill) is a slap on the face of those who have been criticising the Modi government as being anti-dalit.”First Published: Aug 01, 2018 19:28 IST</t>
  </si>
  <si>
    <t>https://www.theglobeandmail.com/arts/article-lawsuit-against-soulpepper-co-founder-albert-schultz-resolved/</t>
  </si>
  <si>
    <t>Lawsuit against Soulpepper co-founder Albert Schultz 'resolved': lawyer</t>
  </si>
  <si>
    <t xml:space="preserve"> Published August 1, 2018 Updated August 1, 2018 A lawyer representing theatre impresario Albert Schultz says lawsuits alleging he sexually harassed multiple actresses have been ‘resolved.'Peter Wardle tells The Canadian Press that the legal actions against the Soulpepper Theatre co-founder have been settled in a way “that is satisfactory to him.”Wardle did not provide any details.Four actresses sued Schultz and Soulpepper in January, alleging he groped them, exposed himself, pressed against them or otherwise behaved inappropriately.Schultz resigned hours after Kristin Booth, Hannah Miller, Diana Bentley and Patricia Fagan held a news conference to lambast him and Soulpepper.They said the company's failure to deal with their repeated complaints had prompted them to go public.At the time, Schultz said he would vigorously defend himself against the allegations. Both he and Soulpepper did file notices of intent to defend in the case.The scandal also prompted Soulpepper to part ways with Leslie Lester, Schultz's wife and the company's executive director.The theatre company had said it was unaware of any misconduct allegations against Schultz or anyone else, having investigated as recently as the fall of 2017.Soulpepper bills itself as Toronto's largest not-for-profit theatre company and Schultz played a key role in its repertoire.Last month, acting artistic director Alan Dilworth said Soulpepper was in the midst of a “culture change,” and announced the company would put its prestigious training academy on a one-year hold to do a review before admitting a new troupe of artists.Nearly $2.4 million has been allocated to Soulpepper under various Canadian Heritage programs since the early 2000s, according to a February briefing note prepared for former heritage minister Melanie Joly.In February, Canada Council for the Arts said it was rescinding a planned funding increase for Soulpepper, but would maintain base funding.</t>
  </si>
  <si>
    <t>https://www.huffingtonpost.com/entry/lawmakers-in-blue-states-try-to-protect-organized-labor_us_5b61b4b1e4b08c2f0a5e105f</t>
  </si>
  <si>
    <t>Lawmakers In Blue States Try To Protect Organized Labor</t>
  </si>
  <si>
    <t xml:space="preserve">  By   Sophie Quinton        This is Part Three of Stateline's 2018 Legislative Review.    Public-sector unions will be watching to see how many members — and how much money — they'll lose in the wake of a June U.S. Supreme Court decision that took away their power to charge non-members fees.  But even before the high court ruled, eight of the 22 states that allowed unions to charge such fees took steps to cushion the blow — often citing the broader battle between liberals and conservatives over organized labor and “right to work” laws.  “This is the tip of the iceberg. We are in the middle of a big, big fight nationwide. And it is just starting,” Democratic Gov. Andrew Cuomo of New York told a cheering crowd of union members before signing pro-union legislation in April. “But we're going to be the state that shows how to mobilize, and how to win.”     The case  focused on whether it was constitutional to require a government employee who is represented by a union but not a member to pay so-called agency fees to support union operations, including lobbying he doesn't support. Illinois state employee Mark Janus brought the case against the American Federation of State, County and Municipal Employees.     The decision  , which found that requiring agency fees violates the First Amendment, was widely predicted, given the court's conservative tilt.  Perhaps no state has done more to boost unions than New York, the most   heavily unionized  state in the country. The law Cuomo signed gives unions a right to meet with new hires during the work day, requires public employers to give unions contact information for new hires and allows unions to give extra services to their members, among other changes.  New York City Mayor Bill de Blasio, also a Democrat, has signed   a pledge  to defend unions along with 21 other mayors nationwide. Former New York Attorney General Eric Schneiderman led 21 attorneys general in filing   a friend-of-the-court brief  in the Janus case that argued in favor of agency fees.  Lawmakers in New Jersey, Maryland, Washington and California also passed bills this session that guarantee some or all public-sector unions access to new hires and their contact information. Rhode Island lawmakers passed a bill that allows police and firefighters' unions to stop representing non-members in grievance cases.  New laws in California and New Jersey — and an executive action in New York — limit outside groups' access to public-sector workers' contact information. And new laws in Hawaii, New Jersey and Delaware limit the time frame during which people can revoke their union membership.  But states with leaders fighting to protect unions are in the minority. Most states are now governed by “right to work” laws that eliminate agency fees. Twenty Republican attorneys general also filed a friend-of-the-court brief in Janus, urging the court to declare such fees unconstitutional.  The lawsuit that grew into the Janus case was originally filed by Illinois Gov. Bruce Rauner, a Republican. In a press conference on the Supreme Court steps, he   celebrated  the decision as a “historic victory for justice, and freedom of speech, and freedom of political affiliation.”  And the National Right to Work Committee and other groups that backed the Supreme Court decision say they're prepared to sue to protect workers' right to refuse to pay union fees.  “There are a lot of state laws that don't comply with the Janus decision,” said Patrick Semmens, spokesman for the committee, a nonprofit advocacy group based in Springfield, Virginia. The group's sister organization, the National Right to Work Legal Defense Foundation, represented Mark Janus.  For instance, some new state laws limit when people can opt out of paying union dues. “It must be an opt-in process, not opt-out,” Semmens said.  The Agency Fee Dilemma  More than a third of public school teachers, police officers, firefighters and government administrators were union members nationwide in 2017, according to federal statistics.  Unions have a legal obligation to represent everyone who works for the employer they're bargaining with, whether those employees pay dues or not, said Catherine Fisk, a labor law expert and professor at the University of California, Berkeley.  “The question is how to encourage everyone to band together, rather than defect from the group in order to get a better deal for the individual,” Fisk said.  Enter the agency fee, which many states have allowed public-sector unions to charge non-members to ensure that everyone helps pay for the union's work at the bargaining table. Some unions charge agency fees that are smaller than union dues. Others charge the same amount, unless agency fee payers request a refund. That's the case for the United Federation of Teachers, an American Federation of Teachers local that represents New York City public school teachers.  UFT teachers pay   close to $60 in dues  twice a month. The union had over 122,000 active and over 64,000 retired members in 2017 and some 2,000 agency fee payers, according to its most recent filing with the U.S. Department of Labor.  Without agency fees, unions are likely to find themselves on shakier financial footing.  Alexander Hertel-Fernandez, an assistant professor at Columbia University's School of International and Public Affairs, said the Janus decision's impact may be analogous to the impact Michigan's 2012 right-to-work legislation — which eliminated agency fees — had on public-sector unions.  Four years before the legislation passed, the four largest public-sector unions in the state were taking in over $206 million a year, according to data provided by Hertel-Fernandez. Four years after the law, their receipts had dropped by about 30 percent to $143 million.  To avoid such a decline, public-sector unions need to step up their efforts to recruit and retain members.  Many started to do so in the run-up to the Janus decision. American Federation of Teachers President Randi Weingarten told U.S. senators at a July event on Capitol Hill that over the past three years her union has held over a million one-on-one conversations with members to increase their commitment.  “What we are seeing is an amazing sense from our members that they are sticking with the union,” she said.  Left-Leaning Lawmakers Step In  Policymakers in Democratic-leaning states affected by the Janus decision have rushed to help unions make a better pitch to members and potential members.  The measure Cuomo signed in April, which was incorporated into state budget legislation, required public employers to promptly give unions contact information for all new hires and allow unions to speak to new hires during their first month on the job. It codified that workers may sign up to pay dues electronically.  It let unions exclude non-members from benefits and services outside negotiated contracts, such as representing workers in disciplinary proceedings.  And aspects of the law make it easier to retain union members, such as automatically reinstating dues when a member returns to work after a leave of absence or when a member who has left a union job takes another under the same employer within a year.  Cuomo, who is locked in a reelection battle, also signed an   executive order  in June that prohibits public employers from disclosing state employees' personal information to outside groups, in an effort to stop anti-union groups from contacting workers and encouraging them to leave unions.  Finally, the New York Department of Labor   released guidance  that reassured public-sector workers and employers that the Janus decision changed only one thing: Public-sector employers can no longer deduct agency fees from a non-member's wages.  Although many New York unions already had access to new hires, it was important to codify that in law, said Mario Cilento, president of the New York state AFL-CIO.  And the law protects unions from “the so-called free riders,” he said, by giving union members additional benefits. While some people may leave the union to get a little extra money in their paychecks, once they see what they're missing, they'll be back, he said.    Karla Ann Cote, NurPhoto/Sipa USA via AP    Union activists and supporters rally in Lower Manhattan against the U.S. Supreme Court's ruling in the Janus case. New York state policymakers have taken action to protect unions from the impact of the decision.  Opponents of public-sector unions dismiss some of the new laws as insubstantial and say others raise legal concerns.  The National Right to Work Committee's Semmens said new hire orientation requirements aren't a big change. But he questioned laws that make it harder to leave unions whenever members want.  His organization supports laws North Carolina, Alabama, Oklahoma and Iowa have enacted in recent years that take the state out of the dues-collection business altogether, by banning public-sector unions from automatically deducting dues out of their members' paychecks. All four states also have right-to-work statutes on the books.  Ken Girardin, a policy analyst at the Empire Center, a fiscally conservative think tank based in Albany, said the state Labor Department guidance conflicts with state law that requires dues to be deducted after the presentation of a signed union card. Lists of members provided by unions — which payroll offices often rely on — don't cut it, he said.  “You still need something showing affirmative consent.” He said that Saratoga County, for instance, has signed cards on file for just 3 percent of workers the Civil Service Employees Association says are dues-paying members.  The Radical Option  Some lawmakers have proposed a more radical fix: to cut out the middleman and allow public-sector employers to directly fund unions without passing the money through employees' paychecks.  Doing so would preserve funding for unions at no extra cost and give workers a tax cut, because dues payments wouldn't be reflected in their paychecks, said Aaron Tang, an acting professor of law at the University of California-Davis who has popularized the direct reimbursement idea.  “It's kind of a rare win-win-win to get things back to the status quo, before the Janus decision,” he said.  In New York, Assemblyman Richard Gottfried, a Democrat, is circulating a draft bill based on Tang's idea. “I believe the direct reimbursement model can work and enable public-sector unions to survive and thrive,” he wrote in a letter soliciting co-sponsors.  Tang said lawmakers in four or five other states are weighing similar proposals.  The University of California, Berkeley's Fisk said unions have several concerns about Tang's idea. They worry that employees won't feel represented by a union if it's directly funded by the government. They worry that a union fund would fall victim to budget cuts in a downturn, when workers need union support most.  And unions aren't happy with the optics. “It looks like what the right-wing critique of unions is — it's a giant example of political corruption,” Fisk said, under which unions would campaign to get lawmakers elected and then get funding from those same lawmakers.  That's how Gottfried's proposal looks to the Empire Center's Girardin, who called the idea “preposterous.”  The AFL-CIO's Cilento was noncommittal. “Right now, we're focused on the legislation that has passed,” he said, adding that he appreciates that lawmakers are trying to come up with new ideas.  Cilento said now that the legislative session is over and the Janus decision has been made, the AFL-CIO's affiliated unions are watching and waiting to see if members leave, if they lose money, and what else will change. “Now that it's here, we can say, OK, where are the trouble spots?”  Thanks to planning and organizing, public-sector unions are likely to lose less money than they would have had the decision landed without warning, he said. “We knew, at the very least, that with the legislation that was passed we'd be able to mitigate the damage.”     Download</t>
  </si>
  <si>
    <t>http://www.itv.com/news/anglia/update/2018-08-01/man-arrested-in-connection-with-chelmsford-murder/</t>
  </si>
  <si>
    <t>Man arrested in connection with Chelmsford murder</t>
  </si>
  <si>
    <t>A 23-year-old man has been arrested in connection with the murder of Lee Evans in Essex.Mr Evans, who was 47, was found with stab wounds in Cromar Way in Chelmsford on Friday 22 June.He later died from his injuries in hospital.A man from Writtle is being questioned over the death and remains in custody.Detectives continue to appeal for anyone with information about Mr Evans' murder to come forward.Call 01279 621802 between 9am-5pm to speak to the Harlow Major Investigations Team.</t>
  </si>
  <si>
    <t>https://www.theglobeandmail.com/canada/article-its-okay-to-cry-in-the-courtroom-even-if-youre-a-judge-law/</t>
  </si>
  <si>
    <t>It's okay to cry in the courtroom even if you're a judge: law professors</t>
  </si>
  <si>
    <t xml:space="preserve"> Amy Smart Published August 1, 2018 Updated August 1, 2018 Judges can't be expected to be emotionless robots, two legal experts said after a defence lawyer questioned a British Columbia judge's ability to deliver a fair sentence because she cried during a victim impact statement.Defence lawyer Jacqueline Halliburn has asked provincial court Judge Monica McParland to recuse herself from the Kelowna courtroom because of what she argued was an “overall tone of bias” against a person who pleaded guilty in a sexual interference case. The lawyer also said McParland scoffed at the defence's suggestion for an intermittent jail sentence.It will be up to McParland to decide if she should quit the case and refer sentencing to another judge.Annalise Acorn, a professor of law at the University of Alberta with no involvement to the case, said judges are routinely confronted with facts involving tremendous amounts of human suffering and as human beings can be expected to have an emotional response, just like anyone else.The case highlights a false expectation that reason has to be independent from emotion, she said. But that is a distorted view of what takes place in the trial process, where there are all kinds of overlap and interplay between reason and emotion.“Emotions are these kind of physical responses we have to rational evaluations,” said Acorn, whose main area of research is the philosophy of emotions in the context of conflict and justice.“In my view, to suggest that an emotional response in itself is an indication of bias is a really wrong-headed approach.”Jeremy Melvin Carlson was charged in 2016 with sexual assault and the sexual interference of a person under the age of 16. Carlson, who is transgender and is in the midst of a male-to-female transition, pleaded guilty to sexual interference of a minor.Janine Benedet, a law professor at the University of British Columbia, said it's significant that the judge cried during the sentencing stage of the trial, which means the accused had already been convicted.“As a society, we should have a revulsion to the sexual abuse of children, there's nothing wrong with finding that distressing,” she said.While she wasn't aware of similar cases, Benedet said the courts recognize that judges and juries may be affected by what they see and hear in court. That's why there's a process to determine, for example, whether still photographs of a graphic event might be shown as evidence instead of a full video.After the Crown and defence arguments were made on Monday, McParland indicated her decision will come before the end of August. Online court documents show the case is due to return to provincial court in Kelowna for a decision on Aug. 17.The Crown wants a jail sentence up to 20 months, followed by two years of probation. The defence recommended a 90-day intermittent jail term, to be served over 20 weekends.The judge's response when Halliburn proposed that sentence is a matter of dispute. Halliburn described it in her submission to the court as a “short, sharp scoff,” but Crown prosecutor Angela Ross says no such response is audible on court recordings where it's alleged to have occurred.Judges routinely display a wide range of mannerisms and speaking styles in their interactions with counsel during sentencing proceedings, Ross said, and even if they were true, none of the behaviours ascribed to McParland meet the high standard of proof required for a judicial recusal.— With files from Ron Seymour, the Kelowna Daily Courier</t>
  </si>
  <si>
    <t>https://www.thehindu.com/news/national/other-states/rajasthan-govt-approves-setting-up-of-55-pocso-courts/article24574423.ece</t>
  </si>
  <si>
    <t>Rajasthan govt approves setting up of 55 POCSO courts</t>
  </si>
  <si>
    <t xml:space="preserve"> Rajasthan Chief Minister Vasundhara Raje approved on Wednesday a proposal to set up 55 courts under the Protection of Children from Sexual Offences (POCSO) Act in the state. Each district would have at least one such court to deal with cases of crime against children, especially rape and to ensure that accused are convicted at the earliest, Ms. Raje said in a statement. One such court is already operational in the state capital, the statement said. Total 660 new posts would be created and filled in these courts. The POCSO courts would be set up in Bikaner, Balotara, Banswara, Chittorgarh, Churu, Dausa, Dholpur, Dungarpur, Sriganganagar, Hanumangarh, Jaipur, Jalore, Jaisalmer, Jhunjhunu, Karauli, Merta, Pratapgarh, Rajsamand, Swai Madhopur, Sikar, Sirohi, Jodhpur and Tonk, the statement said. </t>
  </si>
  <si>
    <t>https://www.theguardian.com/world/2018/aug/01/alex-jones-conspiracy-theorist-sandy-hook-defamation-lawsuit</t>
  </si>
  <si>
    <t>Conspiracy theorist Alex Jones seeks to dismiss Sandy Hook defamation lawsuit</t>
  </si>
  <si>
    <t xml:space="preserve">Jones is being sued by parents over false claims that the massacre at the elementary school that killed 26 people was a hoax ReutersWed 1 Aug 2018 15.56?BSTLawyers for conspiracy theorist Alex Jones were due to ask a Texas court on Wednesday to dismiss a lawsuit against him and his InfoWars website filed by parents of two children killed in the 2012 Sandy Hook massacre who accused him of slander, according to court papers. Jones, who lives in Travis County, Texas, has used his media platform to call the mass shooting at an elementary school that killed 26 people a hoax and suggested a political cover-up took place by leftwing forces seeking to take advantage of the shooting to support their causes, such as gun control. In 2013, he called the massacre “staged” and continued to stoke his conspiracy theory for years. “Sandy Hook is a synthetic, completely fake, with actors, in my view, manufactured,” he said in a January 2015 broadcast. Although his theory is false, people who believe Jones have for years harassed and taunted families of the victims, court papers showed and the families have said. Some families said they have been subjected to death threats and been forced to move several times in an effort to escape harassment. The lawsuits filed in April by Leonard Pozner, Veronique De La Rosa and Neil Heslin seek at least $1m in damages. Each claims Jones repeatedly asserted the Sandy Hook shootings were staged and that the parents were liars and frauds who helped in a cover-up, according to court documents. Jones will seek to have the lawsuit dismissed under a Texas law designed to protect free speech rights against unwarranted attacks, court papers showed. The parents have said Jones has engaged in a campaign of “false, cruel, and dangerous assertions,” court filings showed. A gunman killed 20 young children and six adults at Sandy Hook elementary school in Newtown, Connecticut, on 14 December 2012, in an attack that ranks among the five deadliest mass shootings by a single gunman in US history. Facebook last week suspended Jones from its social network for bullying and hate speech, after YouTube removed four of his videos from its site. Since founding InfoWars in 1999, Jones has built a vast audience. He has also promoted a theory that the 9/11 attacks on New York and Washington were staged by the government. The lawsuits in Texas were the first defamation cases brought by parents of Sandy Hook victims against Jones. He is also facing civil action in Connecticut in lawsuits by additional Sandy Hook parents. </t>
  </si>
  <si>
    <t>http://www.itv.com/news/2018-08-01/tommy-robinson-walks-free-after-court-challenge-but-could-still-face-jail/</t>
  </si>
  <si>
    <t>Tommy Robinson walks free after court challenge but could still face jail</t>
  </si>
  <si>
    <t>Former English Defence League (EDL) leader Tommy Robinson has been released from prison but could still face jail over an allegation that he committed contempt of court by filming people in a criminal trial and broadcasting footage on social media.Three leading judges in London quashed a contempt finding made at Leeds Crown Court in May, and granted Robinson conditional bail from a 13-month jail sentence pending new proceedings at the Old Bailey.Robinson left HMP Onley in Rugby on Wednesday afternoon after being freed by Lord?Chief Justice Lord Burnett, Mr Justice Turner and Mrs Justice McGowan in London earlier in the day.The judges – whose decision was greeted with a round of applause by supporters in the packed courtroom – said that a fresh hearing should be held “as soon as reasonably possible”.Robinson may be sent back to jail after the judges rejected his lawyers' argument that there should not be a fresh hearing because he has already served the equivalent of a four-month sentence.Lord Burnett said that, if found in contempt of court at the fresh hearing, Robinson may even be given a longer jail term.He said: “First, the alleged contempt was serious and the sentence might be longer if a finding is again made against the appellant” and added: “Secondly, and in any event, a determination of the underlying contempt allegations in the circumstances of this case is in the public interest.”The judge said the maximum sentence available for breaching a contempt of court order is two years' imprisonment.As he was collected and driven away by two of his supporters, Robinson told reporters: “All the British media do is lie. I have a lot to say but nothing to you.“I want to thank the British public for all their support.”Support for Robinson has also come from outside the UK, with followers from as far afield as Istanbul and Washington sending him almost ￡20,000 worth of Bitcoin, including a payment of more than ￡5,500 which passed through his Bitcoin wallet on the day he was jailed.Right-wing media outlets including Fox News, Breitbart and Robinson's former employer, Rebel Media, also flocked to his cause over the last two months, alongside high-profile figures including Donald Trump Jr and actress Roseanne Barr, and internet personalities associated with the so-called alt-right.In London, the judges said they were satisfied that the decision at Leeds?to proceed to committal to prison “so promptly”, and without “due regard” to rules governing the procedure to be followed when a Crown Court deals with the conduct of a person alleged to have acted in contempt of court, “gave rise to unfairness”.Lord Burnett announced: “We allow the appeal and remit the matter to be heard by a different judge. There is no requirement that it be heard in Leeds…“We invite the Attorney General to nominate an advocate to appear at the fresh hearing.”He ordered that Robinson's bail have the condition that he does not approach within 400 metres of Leeds Crown Court.The judges had been urged to overturn two contempt of court findings against Robinson, 35, whose real name is Stephen Christopher Yaxley-Lennon – the one made at Leeds Crown Court and an earlier finding at Canterbury Crown Court.Robinson was jailed in May after he filmed people involved in a criminal trial and broadcast the footage on social media.The footage, lasting around an hour, was watched 250,000 times within hours of?being posted on Facebook.The far-right activist was given 10 months for contempt of court, which he admitted, and a further three months for breaching a previous suspended sentence.The judgment said Robinson was detained outside Leeds Crown Court after using social media to broadcast details of trials involving 28 Asian men which is subject to blanket reporting restrictions.In May last year he had faced contempt proceedings over footage he filmed during the trial of four men who?were later convicted of gang-raping a teenage girl.A judge at Canterbury Crown Court gave him a three-month suspended sentence and told?him his punishment was not about “freedom of speech or freedom of the press”?but about “justice and ensuring that a trial can be carried out justly and fairly”.Lord Burnett, giving reasons for the?court's decision relating to the Leeds Crown Court allegation, said that once Robinson “had removed the?video from Facebook there was no longer sufficient urgency to justify immediate proceedings”.The judge at Leeds should not have commenced contempt proceedings that?day.Lord Burnett said “no particulars of the contempt were formulated or put to the appellant”, and there was “a muddle over the nature of the contempt being considered”.He added: “Where a custodial term of considerable length is being imposed, it should not usually occur so quickly after the conduct which is complained of; a sentence of committal to immediate custody had been pronounced within five hours of the conduct taking place.”The judges announced they had dismissed Robinson's appeal in respect of the?contempt finding at Canterbury Crown Court.</t>
  </si>
  <si>
    <t>http://www.newsweek.com/tommy-robinson-free-jail-london-why-he-may-go-back-1052805</t>
  </si>
  <si>
    <t>Why Tommy Robinson Was Freed From Jail—And Why He May Go Back Again</t>
  </si>
  <si>
    <t>By  Shane Croucher   On 8/1/18 at 11:56 AMThe British far-right activist Tommy Robinson, real name Stephen Yaxley-Lennon, was released from jail on bail after a successful appeal against one of his convictions for contempt of court.An appeals court judge ruled that several procedural failings by the previous convicting judge meant the conviction could not stand. Robinson must now face a retrial—and could end up back in jail. However, a?separate contempt of court conviction was?upheld by the appeals judge.Far-right campaigners held protests against Robinson's convictions for contempt of court, baselessly claiming he was a political prisoner. Robinson won support from right-wing American politicians and figureheads, including Steve Bannon, the former chief strategist in the Trump White House."This is clearly the right result," tweeted Adam Wagner, a human rights barrister at Doughty Street Chambers. "Contempt findings can happen very quickly and in highly charged situations—and you don't get more highly charged than this. So it is essential, as courts have said repeatedly, to get procedure spot on as procedure protects against injustice."   Robinson was jailed in May after broadcasting live from outside Leeds Crown Court and filming those involved in a trial, including defendants, despite there being reporting restrictions in place to avoid prejudice.He received a ten month sentence over the incident for risking the collapse of a trial by breaking the reporting restrictions on it.Keep up with this story and more by subscribing nowThe founder of the far-right English Defence League protest group had previously received a three month suspended sentence for contempt of court over his broadcasting on social media outside a trial at Canterbury Crown Court.Those three months were then added to the 10 month sentence he received for the Leeds incident after breaching the terms of their suspension.After the appeals court ruling, Robinson is back out again—for the moment, at least, pending the outcome of a fresh trial.Wagner added: "Where does this leave us? Is this all an establishment conspiracy with political overtones. Clearly not. The first contempt finding in Canterbury was approved by the Court of Appeal which was clearly being fair and reasonable and not afraid to criticise judges below."Supporters of Robinson gathered outside the Royal Courts of Justice in London and celebrated the verdict.“Tommy just called his family from prison to ask what the outcome was—he said prisoners were shouting that he was going home but he did not want to believe them,” said a post to his Facebook page.“He is over the moon! They had a family holiday booked and paid for this Friday which he can now go on and spend some much-needed time with his wife and children.“He asked us to pass on his heartfelt thanks to every single one of you who have been campaigning for his release and supporting him. Today the Royal Courts of Justice validated what everyone of you has been fighting for—the fact that the conviction back in Leeds was in fact illegal!”Anti-racist campaigners are unhappy at the outcome."There is a danger that Tommy Robinson's release on bail will embolden far right and racists across the Britain,” said Weyman Bennett, joint secretary of Unite Against Fascism, in a statement over email.“We have no confidence in the judgement. Robinson pleaded guilty and should pay the price. We must unite against everything Tommy Robinson and his far right and fascist supporters stand for.?The language Robinson uses about Muslims echoes that used against Jewish people in the 1930's," said Bennett.A spokesperson for the anti-racist group HOPE Not Hate told Newsweek:?“U.S. funding and U.S. support for criminal lowlife Tommy Robinson is no surprise.?We are witnessing the emergence of a new internationalised far-right, propelled by deep antipathy towards Muslims…. The ugly reality is that he is a powerful proponent of hate speech and a violent criminal who has broken the law many times.“We urgently now need to wake up to the threat posed by powerful and monied far-right figures, who—with newfound confidence under Donald Trump's presidency, and under the leadership of his former right-hand man Steve Bannon—are determined to stoke conflict and division across Europe and to use figures like Stephen Lennon to do so.”</t>
  </si>
  <si>
    <t>https://timesofindia.indiatimes.com/india/sc-commences-hearing-to-examine-constitutional-validity-of-adultery-law/articleshow/65232921.cms</t>
  </si>
  <si>
    <t>SC commences hearing to examine constitutional validity of adultery law</t>
  </si>
  <si>
    <t xml:space="preserve">PTI | Aug 1, 2018, 20:58 ISTNEW DELHI: The Supreme Court on Wednesday commenced hearing on pleas seeking quashing of the adultery provision in the IPC on the ground that it only punishes married men for having extra-marital sexual relations with a married woman.A five-judge Constitution bench headed by Chief Justice Dipak Misra said it will not touch the law to make it an offence for women too."We will test whether Section 497 of the Indian Penal Code (IPC) on the basis of Article 14 (equality before law) should remain a criminal offence at all," the bench also comprising justices R F Nariman, A M Khanwilkar, D Y Chandrachud and Indu Malhotra, said.Section 497 of the 158-year-old IPC says: "Whoever has sexual intercourse with a person who is and whom he knows or has reason to believe to be the wife of another man, without the consent or connivance of that man, such sexual intercourse not amounting to the offence of rape, is guilty of the offence of adultery.""He shall be punished with imprisonment of either description for a term which may extend to five years, or with fine or with both. In such case the wife shall not be punishable as an abettor," the section says.During the brief hearing, the court also rejected the demand of Additional Solicitor General Pinky Anand for referring the matter to a seven-judge bench, saying these issues were totally different than the issue that was considered by a five-judge bench in 1954."The issue, which was considered in the 1954 verdict of a five-judge bench, was whether a woman can be considered as abettor. In the instant petition it is totally different," the bench said.It said adultery is also a ground of divorce and apart from other civil remedies under various statutes."So, we have to examine whether the adultery provision requires to remain a criminal offence at all," the bench said.Advocate Kaleeswaram Raj, appearing for petitioner Joseph Shine, an Indian who is living in Italy, said he is seeking quashing of IPC Section 497 and CrPC Section 198(2).The Code of Criminal Procedure (CrPC) section only allows the husband of the woman to file a complaint.He said they are seeking quashing of the provisions on the ground that it is not gender neutral and violative of the fundamental right to privacy."The question before the bench is whether a person can be sent to jail on the ground that he had sexual relations with a married woman," he said.The bench said it would resume further hearing on the issue tomorrow.The apex court had on January 5, referred to a five-judge Constitution bench the plea challenging the validity of a penal law on adultery.The court had taken a prima facie view that though the criminal law proceeds on "gender neutrality", the concept was absent in Section 497 of the IPC, which deals with the offence of adultery.The apex court had then also referred to its 1954 judgment, delivered by a five-judge bench, that had upheld the validity of Section 497 saying that it did not violate fundamental rights like the right to equality.The top court had referred to societal transformation and concepts of "gender equity" and "gender sensitivity" and said affirmative rights have to be conferred upon women and earlier judgments needed to be examined by a larger Constitution bench.The top court had earlier observed that if the husband gives consent for sexual intercourse between his wife and another man, then it nullifies the offence of adultery and turns the woman into a commodity, which goes against the principle of gender justice and the constitutional mandate of right to equality.It had termed the provision "prima facie archaic" and said it was "tantamount to subordination of a woman where the Constitution confers equal status".Joseph, in his plea, said Section 497 was "prima facie unconstitutional on the grounds that it discriminates against men and violates Article 14, 15 and 21 of the Constitution".He said, "When sexual intercourse takes place with the consent of both the parties, there is no good reason for excluding one party from the liability."The plea also said the provision also indirectly discriminated against women by holding an erroneous presumption that they are the property of men."This is further evidenced by the fact that if adultery is engaged with the consent of the husband of the woman, then such act seizes to be an offence punishable under the code," it said. </t>
  </si>
  <si>
    <t>http://www.itv.com/news/granada/update/2018-08-01/plans-to-jail-sex-offenders-near-warrington-primary-school-abandoned-by-the-ministry-of-justice/</t>
  </si>
  <si>
    <t xml:space="preserve">Plans to jail sex offenders near Warrington primary school abandoned by the Ministry of Justice </t>
  </si>
  <si>
    <t>Plans to house sex offenders at an open prison opposite a primary school in Warrington have been dropped by the Ministry of Justice, according to Cheshire's Police and Crime Commissioner.The MOJ had said HMP Thorn Cross would start to accept men convicted of sexual offences by the end of the year.The prison is a few hundred yards away from Appleton Thorn Primary School and the proposals had been opposed by the local community, the police and Warrington Council.“I have just spoken directly to the government minister for justice Rory Stewart MP who called to inform me that the Ministry of Justice has reversed their decision to house convicted sex offenders at HMP Thorn Cross in Warrington.“I am pleased that the government has listened to the concerns of the local community, including local elected representatives, in regards to the impact this decision would have had on the local area.“Over the past week, I have spoken to many local residents who expressed deep concern over this decision and I hope they will be satisfied with this outcome and will continue to feel safe in their community.”</t>
  </si>
  <si>
    <t>https://www.washingtonpost.com/news/the-fix/wp/2018/08/01/mueller-is-looking-at-trumps-tweets-for-obstruction-of-justice-and-trump-just-handed-him-more-potential-evidence/</t>
  </si>
  <si>
    <t>Mueller is looking at Trump's tweets for obstruction of justice. And Trump just handed him more potential evidence.</t>
  </si>
  <si>
    <t>by Aaron Blake August 1 at 12:25 PMLast week, the New York Times reported on how special counsel Robert S. Mueller III is looking at President Trump's tweets as potential evidence in an obstruction of justice case.On Wednesday, Trump gave him more potential evidence.In a tweetstorm, Trump called upon Attorney General Jeff Sessions to shut the whole Mueller probe down — the first time he has done that. It wasn't altogether surprising, given his lawyer Rudolph W. Giuliani has called for the investigation to be closed. But it was notable because it came directly from Trump this time and his call focused on Sessions.The attorney general has recused himself from the matter because of potential conflicts of interest, given he campaigned for Trump. So Trump is apparently calling for Sessions to un-recuse himself from a case in which he's acknowledged he can't been seen as neutral, and then to end it.In defending the tweet, Trump's lawyers told The Post that it wasn't an explicit command. “He carefully used the word, 'should,'" Giuliani noted. Trump's personal lawyer Jay Sekulow added: “The president has issued no order or direction to the Department of Justice on this."But that cleanup effort betrays the problematic nature of the tweet. And this is hardly the first time Trump has broadcast a desire to change the course of the investigation. Whether any of them rise to the level of obstruction of justice or may be used to build such a case, we don't know. But Trump has clearly played with fire — and is continuing to do so.Let's review other tweets that could similarly factor into the obstruction probe, ranked by how troublesome they seem to be.1. The Flynn tweetThis is a big one, and it was so problematic that the Trump team was forced to argue that Trump didn't actually send it (they blamed it on attorney John Dowd).The problem is basically this: Shortly after Trump fired Michael Flynn in February 2017, he suggested in a private meeting that then-FBI Director James B. Comey be lenient on Flynn, according to Comey's testimony under oath (“I hope you can let this go," Comey quoted Trump as saying). If Trump knew at that time that Flynn had lied to the FBI — which Flynn later pleaded guilty to — it would make for a more compelling argument that he was trying to obstruct an investigation of Flynn and, by extension, protect himself.Trump's legal team told Mueller in January that Trump “had every reason to believe at that time that the FBI was not investigating Lt. Gen. Flynn," according to a memo obtained by the Times. That's yet?another indication that they see how troublesome it would be were Trump to have known Flynn was under investigation at the time.2. “I fight back"In this April 2018 tweet, Trump appears to acknowledge that the actions that some have construed as potential obstruction of justice are actually just him “figh[ing] back." But that's also him acknowledging that he's acting in his own self-interest — rather than for other, less obstruction-y reasons like promoting good government.The tweet echoed a January interview with ABC News in which Trump explained, “You fight back. Jon — you fight back," Trump said, before mockingly quoting his opponents: " 'Oh, it's obstruction.' "Given all that, it's totally reasonable to ask whether events like firing Comey were Trump “fighting back" — rather than getting rid of an FBI director who had lost the faith of his agency, which was the initial explanation.3. The Sessions tweetSee above.4. “Expose what they are doing"It's one thing to decry the “witch hunt"; it's another to issue a call for action against it. Much like Trump calling for Russia to hack Hillary Clinton could be a key moment in the collusion investigation, calling for Republicans to “expose what [Mueller's investigators] are doing" sounds a lot like he's trying to damage the investigation.Perhaps he would argue that's justifiable and it would be based on facts, but it's still an effort to impact the investigation.5. The attacks on Mueller's teamThere are almost too many to list here, but Trump has regularly attacked figures involved in the Mueller probe, up to and including the man overseeing it, Deputy Attorney General Rod J. Rosenstein, and Mueller's lawyers.Every person has the right to defend themselves publicly, but as the Starr Report showed, a president's misleading public statements can be used against them. And maliciously attacking the credibility of investigators could conceivably play into this.</t>
  </si>
  <si>
    <t>https://timesofindia.indiatimes.com/business/india-business/cabinet-clears-changes-to-gst-laws-to-be-placed-in-parliament/articleshow/65232819.cms</t>
  </si>
  <si>
    <t>Cabinet clears changes to GST laws, to be placed in Parliament</t>
  </si>
  <si>
    <t>PTI | Aug 1, 2018, 20:52 ISTNew Delhi, Aug 1 () The Cabinet today approved amendments to the GST laws, including hike in turnover threshold for businesses to avail the composition scheme to Rs 1.5 crore. As many as 46 amendments were cleared by the GST Council, chaired by Union Finance Minister Piyush Goyal, at its meeting on July 21.  The Cabinet, headed by Prime Minister Narendra Modi, has cleared the amendments as approved by the GST Council, a source said. The amendments to the Central GST, Integrated GST and Compensation Cess laws will now be placed in Parliament in the ongoing session.  Following Parliament's nod, the amendments would be placed before the state legislatures for making changes in the State GST Act.  The amendments will allow employers to claim input tax credit on facilities like food, transport and insurance provided to employees.  It also provides for modification of reverse charge mechanism, separate registration for companies having different business verticals, cancellation of registration, new return filing norms and issuance of consolidated debit/credit notes covering multiple invoices. Besides, businesses with turnover of up to Rs 1.5 crore would be eligible for availing composition scheme, as compared to the current limit of Rs 1 crore. Under the scheme, traders and manufacturers pay GST at a flat rate of 1 per cent and file returns quarterly. Currently, over 17 lakh businesses have registered for composition scheme, as against over 1.10 crore registered under the GST regime.  As per the amendments, e-commerce companies will not have to seek registration under GST provided their annual turnover is less than Rs 20 lakh and are not required to collect tax at source under Section 52.  JD ABM ABM</t>
  </si>
  <si>
    <t>https://www.axios.com/lawmakers-cant-agree-on-how-to-address-online-election-meddling-7e02fbfe-4fac-49bc-ae32-c89a1fd529c1.html</t>
  </si>
  <si>
    <t>Lawmakers can't agree on how to address online election meddling</t>
  </si>
  <si>
    <t>Lawmakers acknowledged Wednesday they are still trying to figure out what to do about foreign governments using online disinformation campaigns to disrupt the American electorate less than 100 days before?the midterm elections.Why it matters: A Senate Intelligence Committee?hearing into foreign influence campaigns came one day after Facebook announced it had identified efforts aimed at dividing Americans ahead of the midterms. "The takeaway here has to be that this is an enormous, if not impossible, thing,” said Sen. James Risch (R-Idaho) during the hearing.The big picture: It's not just Russia. The Oxford Internet Institute reported in July that there are 48 countries with "formally organized social media manipulation campaigns." That's 20 more than there were last year, according to OII. Since 2010, over $500 million has been spent by governments and political arms on disinformation efforts through social media. Some of this is attributed to counter extremism, but most of it comes from spreading misinformation. Five countries — Russia, China, Israel, the United Arab Emirates and the United States — have "high cyber troop capacity," which are working around the clock to "[shape] the information space."What they're saying:Lawmakers of both parties agreed that online influence campaigns are an urgent problem. "They were doing it in 2016,” said Intelligence Committee Vice Chairman Mark Warner of Russian operatives. "They are still doing it today.”"The time is running out, frankly, and I think we have to move legislatively to set in motion a framework of disclosure," said Sen. Jack Reed (D-RI)."I'm optimistic that we're started on that pathway to a solution," said committee Chairman Richard Burr (NC).Yes, but: Lawmakers haven't reached a consensus on how to tackle this issue.They floated a wide range of possible solutions to the issue of disinformation online, including more transparency into bot accounts, boosting media literacy and updating the way the American military and intelligence communities approach information warfare.Sen. Martin Heinrich (D-NM) said that solutions are available and "we just need to make it a priority."Some lawmakers are wary of overstepping. Sen. John Cornyn (Texas), a member of Republican leadership, said that they should "demonstrate a little of humility when we begin to approach this from a public policy perspective."Some lawmakers?continued to ask basic question about the scope and tactics behind Russian election interference and spent part of their time looking back at the 2016 election, despite having heard testimony earlier this year on both.?"The Russian government came into the house of the American family and manipulated us,” said Sen. Kamala Harris (Calif.).What's next: The committee will host social media executives in a hearing next month.</t>
  </si>
  <si>
    <t>http://www.newsweek.com/mueller-trump-obstructed-justice-sessions-1053003</t>
  </si>
  <si>
    <t>Can Mueller Prove Trump Obstructed Justice in Tweet Telling Sessions to End Russia Investigation?</t>
  </si>
  <si>
    <t>By  Greg Price   On 8/1/18 at 12:35 PMLegal experts appear torn over whether?President Donald Trump's tweets can constitute obstruction of justice as he faces yet another firestorm over his call Wednesday for Attorney General Jeff Sessions to end special counsel Robert Mueller's investigation.During a five-part tweet storm, Trump again clamored for the investigation to end but for the first time specifically stated Sessions should step in.“This is a terrible situation and Attorney General Jeff Sessions should stop this Rigged Witch Hunt right now, before it continues to stain our country any further. Bob Mueller is totally conflicted, and his 17 Angry Democrats that are doing his dirty work are a disgrace to USA! ” Trump wrote.Mueller is reportedly examining tweets Trump sent out during key moments of the investigation and his administration. But building a case could conflict with the president's constitutional authority over the Justice Department, making it an “abstract question” that no one can correctly answer, national security attorney Bradley Moss told Newsweek in an email Wednesday.Moss stated there was “no clear precedent” involving such a check on a president's power, and that any discussion of Trump potentially obstructing justice with a tweet or any other way would ultimately be “a political consideration if—and only if—articles of impeachment” pass the House and reach the Senate.The president's increased attacks against the probe came on the second day of former Trump campaign chairman Paul Manafort's trial, the first Mueller has conducted since his investigation began 15 months ago. And Moss suggested the trial, as well as the investigation of Michael Cohen?and the recent subpoena served to Trump Organization chief financial officer Allen Weisselberg, were all “weighing on [Trump's] mood.”Keep up with this story and more by subscribing now“The proverbial walls appear to be closing in and Mueller (along with separate Federal prosecutors running peripheral probes) is getting down to the truth of what actually did (or did not) happen,” Moss said.   Still, former federal prosecutor Renato Mariotti took to Twitter to explain he thought Trump's tweet about Sessions on Wednesday would serve as one of the “many reasons” Mueller will find the president tried to obstruct justice.“Tweets like this one directing the Attorney General to stop the investigation of Trump and his friends are among the many reasons why Mueller will conclude Trump obstructed justice,” Mariotti said.Mariotti also suggested Trump, in a separate tweet, was actually agreeing that conspiring with Russia to win the election was illegal. The president again claimed Hillary Clinton's campaign colluded with Russia and not his own.“It appears that Trump agrees that it's a crime to conspire with the Russians to get dirt on your opponent. If I were Mueller, I'd save this tweet for later,” Mariotti said.One of the president's current attorneys, Rudy Giuliani, stated that Trump was not expressly ordering Sessions to dismiss Mueller or end the probe.“I think it's very well-established the president uses tweets to express his opinion,” Giuliani told The Washington Post on Wednesday. “He very carefully used the word ‘should.'”</t>
  </si>
  <si>
    <t>https://timesofindia.indiatimes.com/india/data-protection-law-will-have-to-strike-a-balance-between-availability-utility-and-privacy-it-minister/articleshow/65233935.cms</t>
  </si>
  <si>
    <t>Data protection law will have to strike a balance between availability, utility and privacy: IT Minister</t>
  </si>
  <si>
    <t xml:space="preserve"> | TNN | Aug 1, 2018, 22:15 ISTNEW DELHI: The Centre seek response from state governments on the proposed data protection law, Law and IT Minister Ravi Shankar Prasad said in Lok Sabha on Wednesday.Prasad said the report by Justice Srikrishna panel on data protection as well as the draft law had been uploaded on the ministry's website and said he welcomed suggestions as well as a detailed debate on the issue on the floor of the House. “The Secretary will write to Chief Secretary of all states for consultation of the data protection law. I would like to have an elaborate debate here before framing the law,” Prasad said.He said data is a necessity and there is a need for a balanced approach on it. “We have to work in balance. There has to be a balance between data availability, interpretation, utility and privacy so that India becomes a global centre,” he said.In its report, the panel has called for a new legislation to protect an individual's right over data. It says neither the right to privacy, nor the Right to Information is absolute and that the two will have to be balanced against each other in certain circumstances.During Question Hour, Prasad also said social media platforms must weed out circulation of fake news on their own and that the government will not tolerate abuse of data by companies like Cambridge Analytica for influencing elections in India.He said the government has ordered a CBI investigation into alleged misuse of data of Indian Facebook users by the British political consultancy firm. “Any foreign entity, Facebook or Cambridge Analytica, cannot abuse the data of Indians to influence elections of India. India's elections are very transparent, sanctified,” Prasad said in the Lok Sabha during Question Hour.The minister's response comes on the back of much circulated rumours on social media platforms which are believed to have triggered lynching incidents across the country.</t>
  </si>
  <si>
    <t>https://www.thehindu.com/news/national/lynchings-a-failure-of-rule-of-law-says-former-cji-thakur/article24575436.ece</t>
  </si>
  <si>
    <t>Lynchings a failure of rule of law, says former CJI Thakur</t>
  </si>
  <si>
    <t xml:space="preserve"> Former Chief Justice of India T.S. Thakur on Wednesday said people getting killed by lynch mobs is a “complete failure of the principle of rule of law” and an independent judiciary is essential to protect the Constitution and the rule of law.Speaking at the launch of former Law Minister Veerappa Moily's book The Wheel of Justice, the former CJI said, “When we see day in and day out, mobs lynching people, it's a complete failure of rule of law. If a mob can take the law into its hands and administer summary justice, what kind of rule of law is this?”“If somebody has committed an offence, law requires that he should be prosecuted. Even the first of our enemies, even Kasab [Ajmal Kasab] the murderer who came to kill innocent people got a fair trial, got a trial right up to the Supreme Court. His Mercy petition was considered and we all know the Supreme Court assembled at midnight to see if any injustice or infirmity has been committed. Why? Because we believe in the rule of law,” Justice Thakur said.“We could have left him on the streets of Bombay [Mumbai] to be killed by a mob but it would have been a negation of the rule of law,” he said. “And if that were to happen, our heads would have hung in shame before the civilised world,” he added.The former CJI also hinted at the churn in the judiciary and questions being raised about judicial independence. “Independence of the judiciary is also a contemporary subject and for the past few months, you have seen how this issue has been debated. Questions have been raised and many have remained unanswered and judges have themselves raised questions about the judiciary remaining independent,” said the retired CJI.Former Prime Minister Manmohan Singh, who released the book, said Mr. Moily deals with issues of law from a common man's perspective. </t>
  </si>
  <si>
    <t>https://www.thehindu.com/news/national/does-adultery-law-violate-gender-equality-concept-asks-supreme-court/article24575268.ece</t>
  </si>
  <si>
    <t>Does adultery law violate gender equality concept, asks Supreme Court</t>
  </si>
  <si>
    <t xml:space="preserve"> Referring to how the offence of adultery in the Indian Penal Code treats a woman as a “chattel” or property of her husband, the Supreme Court on Wednesday questioned whether adultery should be viewed as a crime at all if it amounts to violation of the right of equality of a woman.With this, a five-judge Constitution Bench led by Chief Justice of India Dipak Misra began examining whether the pre-Independence provision of adultery (Section 497) treats a married woman as a commodity owned by her husband and violates the constitutional concepts of gender equality and sensitivity.The petition filed by Kerala-based Joseph Shine, represented by advocates Kaleeswaram Raj and Suvidutt M.S., wants Section 497 to be dropped as a criminal offence from the penal code.With this, the Constitution Bench will re-examine a consistent view, dating back to 1954, that adultery as an offence should be retained in the penal code to uphold family ties.In Yusuf Abdul Aziz case judgment of 1954, the Supreme Court, while answering the question why a wife cannot be prosecuted as an abettor to adultery, said the protection from prosecution given to women under Section 497 was in tune with Article 15 (3) of the Constitution, which allows the legislature to make “special provisions” which are “beneficial” for women and children.Section 497 of the Code mandates that if a man has sexual intercourse with another's wife without the husband's “consent or connivance,” he is guilty of the offence of adultery and shall be punished.Secondly, the provision does not confer any right on the wife to prosecute her husband for adultery.Further, the law does not take into account cases where the husband has sexual relations with an unmarried woman.The Constitution Bench would likely consider whether Section 497 would treat the man as the adulterer and the married woman as always a victim. </t>
  </si>
  <si>
    <t>https://www.theglobeandmail.com/canada/article-man-charged-with-murders-of-three-people-found-in-two-calgary-homes/</t>
  </si>
  <si>
    <t>Man charged with murders of three people found in two Calgary homes</t>
  </si>
  <si>
    <t xml:space="preserve"> Published August 1, 2018 Updated August 1, 2018 Police in Calgary have charged a man with killing three people at two different homes across the city.Dustin Duthie, who is 25, faces three counts of second-degree murder.Police were called early Tuesday and discovered a woman dead at a residence in the city's southeast.Another woman and a man were also found dead at a home in a northwest neighbourhood.Police say it appears the deaths are connected but no motive has been confirmed.Duthie is to appear in court Aug. 8.</t>
  </si>
  <si>
    <t>https://www.hindustantimes.com/india-news/lawmakers-want-national-judicial-appointments-commission-act-to-be-brought-back/story-Ac4oEz8ktrZDxhtTtsP6OI.html</t>
  </si>
  <si>
    <t>Lawmakers want National Judicial Appointments Commission Act to be brought back</t>
  </si>
  <si>
    <t>Lawmakers across the political spectrum came together in the Lok Sabha on Wednesday to demand that the government bring a new law to replace the scrapped National Judicial Appointments Commission (NJAC) Act, 2014.The law amended the constitution and replaced the system of top judges of the Supreme Court (SC) making appointments to the higher judiciary. The top court struck it down in October 2015 as “unconstitutional.”Deputy speaker M Thambi Durai triggered the discussion. He asked law minister Ravi Shankar Prasad, “Who is supreme -- Parliament or Supreme Court? We are lawmakers. We have to find the solution. Judges are interpreters of the law, we are the lawmakers.”Prasad was responding to a query on judicial appointments while speaking on a bill to amend the commercial courts' law.The law minister responded by saying while the government had accepted the October 16, 2015 judgment, it had serious reservations about the reasoning the SC offered. He said the court had said the law minister's presence in the National Judicial Appointments Commission would undermine the fairness in the process of appointing judges.The SC collegium, a body of top judges headed by the Chief Justice of India, appoints high court (HC) and Supreme Court judges right now. In case of HC judges, three top judges constitute the collegium. For SC appointment, the collegium comprises five top judges.Pinaki Misra of the Biju Janata Dal while criticising the proposed commercial courts amendment law raised the issue of vacancies in the higher judiciary. “The judiciary is not flourishing. It is becoming moribund,” Misra said. He said the government should “tweak” the NJAC Act and bring it back in Parliament for passage.N K Premchandran of the Revolutionary Socialist Party questioned the government over “its lack of political will to take on the SC”.Calling the NJAC a balanced legislation, he asked Prasad to ensure that the government takes steps to bring in a law to streamline judicial appointments.Saugata Roy of the Trinamool Congress and Congress MP KC Venugopal too castigated the government for not doing enough to assert the supremacy of Parliament in lawmaking. Roy called the scrapping of the NJAC “a loss of face for Parliament”.Prasad responded to the demand by saying members had “expressed the sense of the House” and he would welcome a separate discussion on the issue. First Published: Aug 01, 2018 23:26 IST</t>
  </si>
  <si>
    <t>https://www.theguardian.com/law/2018/aug/01/appeal-court-rules-that-ministerial-code-does-not-dilute-human-rights</t>
  </si>
  <si>
    <t>Appeal court rules that ministerial code does not dilute human rights</t>
  </si>
  <si>
    <t>Judges reject activists' claim that edited code lets politicians ignore international lawDiane TaylorWed 1 Aug 2018 18.55?BSTLast modified on Wed 1 Aug 2018 18.56?BSTHuman rights campaigners have lost a challenge against Theresa May in the high court in which she was accused of abandoning the longstanding principle that members of the government should be bound by international law.In a hearing in the court of appeal last week campaigners from the Gulf Centre for Human Rights (GCHR) argued that ministers had abandoned their commitment to abide by international law after re-writing the ministerial code in 2015.The code has been in existence since 1997 and sets out the standard of conduct expected by ministers. In 2010 the code wording pointed out that there was an “overarching duty on ministers to comply with the law, including international law and treaty obligations, and to uphold the administration of justice and to protect the integrity of public life.”In the current version of the code that sentence has been edited to say only that there was an “overarching duty on ministers to comply with the law and to protect the integrity of public life”.Critics said changes to the code had far-reaching implications for the UK and its relationship with the rest of the world.GCHR brought the case against May and the Cabinet Office minister David Lidington after the Guardian revealed the edits to the ministerial code.Key issues affected by the change could include decisions about whether to go to war or use military force, about decisions made by an international court about the UK, and about any laws not incorporated into English law, such as human rights legislation and the Geneva conventions, lawyers said.When the Guardian revealed the deletion the Cabinet Office denied there was any intention to weaken international law and the administration of justice by omitting the phrases from the new code.In their judgment on Wednesday the lord chief justice, Lord Burnett, Sir Terence Etherton, master of the rolls, and Lord Justice Hamblen found that the arguments of the human rights campaigners were “unsustainable” and that despite a change in the wording of the ministerial code the “overarching” duty to comply with the law included international law and treaty obligations even though these words were no longer explicitly included.Sue Willman, solicitor at Deighton Pierce Glyn, who acted for GCHR, said: “While a disappointing conclusion this is a positive judgment from the court of appeal that now clarifies that ministers are indeed still obliged to respect international law despite David Cameron's secret change in wording which could have otherwise been left open to a narrow interpretation by the government.“This is a welcome reassertion of the application of international law to central government given that the deletion was part of a package of measures intended to water down Britain's human rights commitments in the Conservative party's pre-election human rights manifesto.”</t>
  </si>
  <si>
    <t>https://timesofindia.indiatimes.com/india/government-emphasising-fair-representation-to-sc-st-obcs-and-minorities-in-lower-judiciary-law-minister/articleshow/65234018.cms</t>
  </si>
  <si>
    <t>Government emphasising fair representation to SC, ST, OBCs and minorities in lower judiciary: Law minister</t>
  </si>
  <si>
    <t xml:space="preserve"> | TNN | Aug 1, 2018, 22:22 ISTNEW DELHI: Law minister Ravi Shankar Prasad told Lok Sabha on Wednesday that the Centre is laying emphasis on filling up more than 5,000 vacanies in the lower judiciary and is committed to giving fair representation to SCs, STs, OBCs and minorities so they can occupy posts in higher judiciary in due course.“More than 5,000 posts in subordinate judiciary are vacant now. But government cannot do anything. But we are giving emphasis that while filling up vacant posts, there should be fair representation from the SCs, STs, OBCs and minorities,” Prasad said during Question Hour in Lok Sabha.The law minister said the Narendra Modi government desires that judges from weaker sections first get experience in lower judiciary and eventually become capable of occupying positions in higher judiciary.Prasad said based on the reports submitted by arrears committee of various high courts, it was resolved that all High Courts will assign top most priority for disposal of cases that have been pending for more than five years. He also said priority should be given for disposal of cases pending in district courts for more than five years.Replying to a question about the transfer of a judge, who was hearing cases related to 1984 anti-Sikh riots, the law minister said the government cannot interfere with decisions taken by the Supreme Court collegium. He said, however, that he will try to ensure that all anti- Sikh riot cases are expedited so that victims get justice.“It is a matter of concern for the whole country that Sikhs should get justice. The Narendra Modi government is committed to provide justice to the Sikh community and hence had formed a Special Investigation Team immediately after taking over charge,” he said.Prasad also said the Modi government has scrapped 1,400 obsolete laws in the last four years and state governments were also impressed upon to scrap obsolete laws.</t>
  </si>
  <si>
    <t>https://www.bloomberg.com/news/articles/2018-08-01/ukrainian-are-charged-with-hacking-millions-of-payment-cards</t>
  </si>
  <si>
    <t>Ukrainians Are Charged with Hacking Millions of Payment Cards</t>
  </si>
  <si>
    <t xml:space="preserve">    LISTEN TO ARTICLE     1:18    SHARE THIS ARTICLE     Facebook     Twitter     LinkedIn     Email A trio of Ukrainians identified as ranking members of the prolific Fin7 cybercrime group were charged by the U.S. in a hacking scheme that allegedly targeted more than 100 U.S. companies and compromised 15 million payment cards in the restaurant, gaming and hospitality industries. Chipotle Mexican Grill Inc., along with Chili's, Arby's and Red Robin restaurants, were among the companies whose data were breached by phishing and malware attacks that resulted in tens of millions of dollars of losses for businesses, according to federal indictments unsealed Wednesday. Officials with the Federal Bureau of Investigation and the top federal prosecutor in Seattle, where the criminal case was filed, told reporters they don't suspect the scheme was state-sponsored by Ukraine. ”Hackers think they can hide behind keyboards," Annette Hayes, the U.S. attorney in Seattle, said in a statement. “They cannot do that. It's important that all of us, individuals, businesses, be able to rely on the Internet and other cyber networks to engage in day-to-day activities.” Investigators on Wednesday said the fraud ring was one of the three biggest criminal computer intrusion syndicates the FBI is investigating at the moment.Representatives for Chipotle, Arby's, Chili's, Jason's Deli and Red Robin didn't immediately respond to requests for comment.  — With assistance by Craig Giammona, and Emma Kinery </t>
  </si>
  <si>
    <t>http://www.latimes.com/business/la-fi-casting-couch-law-20180801-story.html</t>
  </si>
  <si>
    <t>Hollywood casting couch is targeted in California harassment law changes</t>
  </si>
  <si>
    <t>California lawmakers are taking aim at the casting couch.After a year of horror stories from women about alleged sexual misconduct at the hands of powerful men such as producer Harvey Weinstein and talk-show host Charlie Rose, California lawmakers are poised to revise a 1994 sexual harassment law to make clear it applies to producers and directors. The amendment would add regulatory oversight for the first time and make it easier for victims to file a complaint.“The key is that the law also recognizes that harassment can occur even before a formal professional relationship exists, because the harasser has power to help a person's career and that potential is being exploited,” said Jessica Stender, senior counsel at the San Francisco-based advocacy group Equal Rights Advocates, one of the sponsors.Such allegations were leveled recently against Leslie Moonves, chief executive officer of CBS Corp., who was accused of sexual harassment by six women in an article published by the New Yorker, including claims he sabotaged the careers of some when they spurned his advances. In the article, Moonves acknowledged he may have made some women uncomfortable decades ago, but said he never used his position to harm anyone's career. The CBS board is investigating the claims and Moonves remains in his position.Moonves is among at least 475 high-profile executives and employees accused of harassment or other misconduct since the #MeToo movement increased scrutiny of all executive behavior over the last 18 months, according to a tally updated daily by the crisis-consulting firm Temin &amp; Co. Of those, 88, or about 19%, were in the entertainment industry, including 28 directors, producers and agents, the data show.U.S. and California law already bars sexual harassment in an employer-employee relationship and with customers and vendors, and California law specifically protects contractors. The specific section to be modified deals with professional relationships, where victims are harassed while seeking advice, treatment or in mentoring relationships.The provision, Section 59.1 of the Unruh Civil Rights Act, has always covered professional and quasi-professional relationships — such as those involving doctors, lawyers, real-estate agents and teachers, Stender said. With the recent abuses in Hollywood, adding specific language for directors and producers is a way of calling out that the law also included those relationships, she said.“The power dynamics exist and will continue to exist, and sadly, I don't see that necessarily changing,” Stender said. “However, the No. 1 important part of this bill is it gives people a clear avenue for redress if they are harassed. Would-be harassers are made aware that this type of behavior is unlawful and will not be tolerated.”A key provision of the revised code places enforcement under the California Department of Fair Employment and Housing, which oversees other employment harassment claims, Kevin Kish, the agency's director, said in an interview. Previously, a victim had to hire a lawyer and go to court directly, and few people have used the provision, he said.“If we get a complaint of any kind and we determine that there is merit, then we're the ones who file the complaint in court, if we can't mediate it, if we can't successfully resolve it,” Kish said. With the changes, the agency could also initiate investigations, without a formal complaint from a victim, he said.The bill with the revisions is just a few votes away from the governor's desk. If it clears the last state Assembly committee and then the Assembly floor, it will be sent back to the state Senate, which has already approved it, for a procedural vote. The changes add a reference to investors, to highlight that venture capitalists who abuse their positions also come under the provisions of the section, she said.A crackdown in Hollywood makes sense because the highest rates of sexual harassment occur in the media industry, according to the July 11 report “What #MeToo Means for Corporate America,” released by the Center for Talent Innovation. Two out of five women in media have been harassed by a colleague, and more than one in five men in the industry have been harassed, according to the January survey of 3,213 employees in a variety of white-collar occupations.“Those in the worlds of media and entertainment go public for a living,” said Davia Temin, whose company has been tracking accusations. “It makes sense that the accusations are more public, as well. Moreover, they can tend to move among companies, thus the infrastructure for reporting is either not so strong, or not there at all.”</t>
  </si>
  <si>
    <t>https://www.huffingtonpost.com/entry/poultry-plant-workers-awarded-375-million-after-8-year-lawsuit_us_5b61f5a5e4b0fd5c73d5aaf6</t>
  </si>
  <si>
    <t>Poultry Plant Workers Awarded $3.75 Million After 8-Year Lawsuit</t>
  </si>
  <si>
    <t xml:space="preserve">  MORTON, Miss. (AP) — A Mississippi poultry supplier will pay $3.75 million to Hispanic workers, ending an eight-year legal fight.  The Clarion Ledger reports Koch Foods of Mississippi LLC agreed to settle a lawsuit filed by 11 workers at its Morton plant, as well as one filed by the U.S. Equal Employment Opportunity Commission.  The lawsuits asserted Koch Foods subjected Hispanic and female employees to a hostile work environment and disparate treatment, and retaliated against complainants.  The agreement was filed Tuesday in federal court, and a judge signed off on a three-year consent decree. Koch Foods has agreed to take specific actions to prevent future discrimination, including training and creating a hotline.  Koch Foods said in a statement that the allegations were fabricated in a bid to obtain work authorizations through a visa.     Information from: The Clarion Ledger, http://www.clarionledger.com      RELATED...     There's Not Much Evidence Of A Worker Shortage     Unions Face The Fight Of Their Lives To Protect American Workers     For Domestic Workers, Harassment At Work Takes Place In Their Employers' Homes     Download</t>
  </si>
  <si>
    <t>https://www.cbsnews.com/news/alex-jones-defamation-lawsuit-infowars-conspiracy-theorist-sued-by-sandy-hook-families-2018-08-01/</t>
  </si>
  <si>
    <t>Judge weighs defamation suit against conspiracy theorist Alex Jones</t>
  </si>
  <si>
    <t xml:space="preserve">AUSTIN, Texas —?Conspiracy theorist Alex Jones wants a Texas judge to dismiss a defamation lawsuit filed against him by families of some of the children killed in the 2012 mass shooting at Sandy Hook Elementary School. A hearing Wednesday in Austin is the first of two this week involving the Infowars host.?Jones was sued after repeatedly claiming on his Austin-based show that the Connecticut shooting was a hoax.?The shooting killed 20 children and six adults, and it left?a lasting mark?on the way America thinks about school safety. It helped usher in an era of "active shooter drills" and difficult conversations about safety for even the youngest kids. ?Jones now admits the shooting occurred, but says his claims were free speech.?A similar lawsuit was filed in Connecticut. He's also being sued by a man falsely identified on the Infowars website as the gunman who killed 17 people at a Florida high school in February.?Jones' profile has spread from the far-right fringe in recent years. While running for president in 2015, Donald Trump told Jones his reputation was "amazing."Recently, Jones made a baseless claim that Democrats would launch a civil war on July 4. That inspired a viral #SecondCivilWarLetters social media movement of users mocking the idea.  </t>
  </si>
  <si>
    <t>https://indianexpress.com/article/opinion/columns/anti-graft-law-prevention-of-corruption-act-pc-act-5287199/</t>
  </si>
  <si>
    <t>The limp arm of the law</t>
  </si>
  <si>
    <t>The President of India accorded his assent to the Prevention of Corruption (Amendment) Act, 2018, on July 26. The amended law shall come into force as and when it is notified by the Centre. Presumably, the Centre has brought in drastic changes in the principal act to fulfil the ruling party's electoral promise of ushering in a corruption-free Bharat in the run up to the 2019 parliamentary election. It would, therefore, be appropriate to now examine some of the main aspects of the amended act vis-à-vis its efficacy as an anti-corruption tool.One of the fundamental features of the amended act is that a new section — Section 17A — has been inserted, which bars an “enquiry or inquiry or investigation” by an anti-corruption agency (CBI included) against a public servant in matters relatable to the discharge of his official duties, without the prior approval of the Centre or the state government, as the case may be, or the disciplinary authority. This provision would apply to all public servants, including the lowest rungs of administration. Importantly, no enquiry is now permissible against an incumbent minister or, for that matter, a former minister, without the prior approval of the President. In case of MPs and MLAs, approval of the Speakers concerned shall be essential. The amended law thus places anti-corruption agencies at the mercy of the governments/competent authorities concerned, depriving them of any initiative.It may be recalled that such a provision was inserted in the Delhi Special Police Establishment Act (1946) in 2003 with Section 6A — it provided that the CBI shall not conduct an enquiry or investigation into an offence under the Prevention of Corruption Act against an officer of the central government of the level of joint secretary or above without the prior approval of the Centre. This provision was eventually declared null and void by the Supreme Court on May 6, 2014, for being violative of Article 14 of the Constitution.Huge problems were experienced in the implementation of this provision during the 11 years of its existence in terms of leakage of correspondence between the CBI and the central government, inordinate delays in the response of the Centre to the requests of CBI to accord approval to carry out investigations and the denial of such permission on extraneous/ trivial grounds, etc. The experience of the CBI was not a very happy one. It is to be borne in mind that Section 6A applied only to CBI cases. That too, only in respect of officers of the rank of joint secretary and above, thereby involving a limited number of cases. However, the new Section 17A is applicable to all public servants — past and present — and to all anti-corruption agencies, that is, the CBI and state anti-corruption bureaux.Going by past experience, this provision is likely to give rise to problems such as those discussed above. By divesting the anti-corruption agencies of initiative in combating corruption, this provision is likely to render them toothless. A former Chief Justice of India famously called the CBI a “caged parrot”. This could well be an exaggeration. The amended provision, however, truly renders not only the CBI but also the state anti-corruption bureaux toothless.Also, criminal misconduct on the part of a public servant now requires more rigorous proof. In fact, quid pro quo is now required to be established to prove criminal misconduct against a public servant. In theory, this looks fine but is fraught with serious consequences. The public servants often show undue favours to third-parties without leaving any evidence of quid pro quo or acceptance of “undue advantage”. Apart from the political class and higher bureaucracy, the top executives of the public sector financial institutions are likely to escape the long arm of the law despite evidence of showing undue favours — because there is no evidence of quid pro quo. The amended law would protect honest officers (and that is laudable), but the flip side is that many dishonest ones would slip through the cracks because of it. Reckless allotment of natural resources in violation of rules or at throwaway prices to favoured parties by the decision makers, thereby causing huge pecuniary loss to the nation, would escape the law, defeating public justice. Hence, there is a need to dilute the test of quid pro quo for bringing such cases to justice.The amended law also provides for the completion of trial by a special judge within a period of two years, extendable to four years in aggregate. This too is a welcome step. However, the law does not provide as to what will happen if a trial is not concluded in four years. This needs to be addressed. It may, however, be added that the Centre has set up 138 special courts across the country to try CBI cases. At present, 9,237 cases are pending in the CBI courts. If every special court decides 15 cases in a year (and it is not an unachievable target), the total disposal of the special courts would be about 2,000 cases per year. It should, thus, be possible to knock off the pendency in four to five years time.Finally, the amended law bars the prosecution of retired public servants without the sanction for prosecution, to be accorded by the competent authority. This, again, is a welcome measure and would help avoid frivolous and dilatory prosecutions.It would appear that the amended law is public servant-friendly, concentrates the decision-making power with the government in matters of initiation of enquiries and investigations but deprives the anti-corruption agencies of initiative in combating corruption. It needs a relook.For all the latest Opinion News, download Indian Express App</t>
  </si>
  <si>
    <t>https://indianexpress.com/article/opinion/editorials/forty-years-ago-august-2-1978-special-courts/</t>
  </si>
  <si>
    <t>Forty Years Ago, August 2, 1978: Special Courts</t>
  </si>
  <si>
    <t>After seeking clarification from the government, the President has approved the Union cabinet's decision to seek the approval of the Supreme Court on whether a special court should be set up to try Mrs Gandhi and some of her associates. The President sought clarification on two points: One was whether the government had ascertained the opinion of the Attorney General. Two, whether the Supreme Court can be moved when a bill introduced by Janata Party member, Ram Jethmalani, is pending before the Lok Sabha.Janata RiftStrengthened by the return from abroad of Atal Bihari Vajpayee, the Janata peacemakers hope to resume their efforts at bringing about a reconciliation between Morarji Desai and Charan Singh. The peacemaking efforts initiated by Biju Patnaik and Madhu Limaye that brought about an earlier meeting between Desai and Singh have not led to any success as yet. The Janata Party's executive committee's met to discuss organisational matters and some of Raj Narain's speeches in Parliament came in for sharp criticism.Language PoliticsPrime Minister Morarji Desai has reiterated his assurance that Hindi will not be imposed on non-Hindi speaking states. Desai said that the government stood committed to the provisions of the Official Languages Act. He conceded that there might have been some errors in the implementation of the act: “I have been saying that its not the compulsion of the government but the compulsion of patriotism which will bring in Hindi.”.Bottle and BenchThe judiciary is unhappy that judges are being made to affirm that they will not drink as long as they are on the bench. The earlier understanding was that the clearance was only a formality. But now a new entrant has to give an undertaking in writing that he will not drink.For all the latest Opinion News, download Indian Express App</t>
  </si>
  <si>
    <t>http://www.newsweek.com/us-hits-ally-turkey-sanctions-over-jailed-christian-pastor-ties-fray-1053205</t>
  </si>
  <si>
    <t>U.S. Hits Turkey Officials with Sanctions Over Jailed Christian Pastor As Ties Fray</t>
  </si>
  <si>
    <t>By  Tom O'Connor   On 8/1/18 at 2:18 PMThe U.S. has slapped sanctions on Turkish officials over the transcontinental ally's jailing of a U.S. Christian pastor.The Treasury Department announced Wednesday it was targeting Minister of Justice Abdulhamit Gul and Minister of Interior Suleyman Soylu with sanctions enforced by the?Office of Foreign Assets Control. In a press release, the department said that the two men "played leading roles in the organizations responsible for the arrest and detention of Pastor Andrew Brunson" and "implementing Turkey's serious human rights abuses.""Pastor Brunson's unjust detention and continued prosecution by Turkish officials is simply unacceptable," Treasury Secretary Steven Mnuchin was quoted as saying in the release.?"President [Donald] Trump has made it abundantly clear that the United States expects Turkey to release him immediately."   Trump has been a vocal supporter of Brunson, who lived in Turkey for decades before being arrested?in Izmir in the wake of a failed coup in 2016. Initially taken in on immigration charges, he was accused of having ties to the exiled Islamic Turkish preacher Fethullah Gulen and working with the banned Kurdistan Workers' Party (PKK). He was set to face a hearing in October and was?released last week on house arrest. Trump administration officials called on the Ankara to let him off the hook completely as the president himself weighed in on social media."The United States will impose large sanctions on Turkey for their long time detainment of Pastor Andrew Brunson, a great Christian, family man and wonderful human being. He is suffering greatly. This innocent man of faith should be released immediately!" Trump tweeted Thursday.Turkey is a fellow member of the NATO Western military alliance and has played a role in the U.S.-led fighting against the Islamic State militant group (ISIS) in Syria.?The two countries' militaries?are currently participating in the Noble Partner war games in the country of Georgia and?coordinating joint patrols in the northern Syrian city of Manbij. The countries have become increasingly divided, however, over U.S. support for Kurdish groups in Syria and Turkey's desire to purchase?the advanced S-400 anti-aircraft system from Russia, a top U.S. rival.Keep up with this story and more by subscribing now</t>
  </si>
  <si>
    <t>http://www.itv.com/news/2018-08-01/internet-troll-jailed-for-stalking-disabled-woman/</t>
  </si>
  <si>
    <t>Internet troll jailed for stalking disabled woman</t>
  </si>
  <si>
    <t>A disabled woman who was hounded by a “warped” internet troll for more than a year said she can “finally breathe again” now he has been jailed.Nicky Wright never met online abuse campaigner Nicola Brookes but stalked her on an almost daily basis online between June 2016 and September last year – mocking the fact she had Crohn's disease, making sexually offensive remarks and even publishing her address.The 39-year-old came face-to-face with his victim for the first time when he was jailed for six months at Brighton Magistrates' Court on Wednesday.Wright, of Lewisham, was convicted of stalking in his absence on Tuesday when he failed to turn up to court.But he handed himself in to police the next morning, claiming he missed the trial because he overslept and the case had caused him stress and anxiety.Sorry, this content isn't available on your device.Arriving in the dock flanked by three officers, Wright complained that members of the press were in court saying he did not want “certain information going everywhere online” before pleading guilty to failing to attend the trial.He refused to accept his stalking conviction. Even after his arrest he continued to use social media under the alias “Prickly Finger”.Dressed in a red t-shirt and jeans, Wright sat with his fingers in his ears and watched Ms Brookes, 51, of Brighton, as she sat in the public gallery while her victim impact statement was read aloud.In it she detailed how she now sleeps with a knife in her bedroom due to the “nightmare ordeal” which was “socially crippling” and caused her condition to “flare up”.Branding Wright a “dangerous fantasist”, she said the “massive amount of malicious material and sheer rage” he displayed showed he was “unhinged”.Ms Brookes was bombarded by the obsessive “total stranger” who used 28 Twitter, 25 Facebook accounts or pages as well as blogs, online radio and video channels to carry out his “cowardly” campaign of hatred, the court heard.He photoshopped pictures of her, doctored comments she made, created videos about her, made sexually suggestive comments and posted hate mail.He even fed false allegations about her to a national newspaper, the court heard.She said the “warped” behaviour made her feel like a “sitting duck”, adding: “My faith in human nature has been shattered. This is the most?demoralising,?dehumanising experience of my entire life.”District Judge Amanda Kelly handed Wright a restraining order prohibiting him or anyone on his behalf from contacting Ms Brookes by any means or referring to her in any way online.She described his stalking as “about as serious as it can get” and described him as a “cowardly predator” who hid behind the anonymity of the internet to wage a “sinister and deeply personal campaign”.She added: “I find you deliberately chose not to come to court because you lacked the courage to face your victim in the flesh.”As he was led away to the cells, Wright stuck two fingers up to the court.Ms Brookes won a landmark High Court case in 2012 which forced Facebook to reveal the identifies of trolls who vilified her after she posted a comment supporting former X Factor contestant Frankie Cocozza. But she has since described how online abuse against her only became worse.Speaking to Press Association after the sentencing, the mother branded Wright's behaviour during the proceedings “pathetic” and laughable, adding: “He has absolutely no regard for authority or the law”.She said the judge “nailed” the sentencing but called for tougher punishments for stalkers, adding: “I'm pleased he has been jailed but I don't think it will stop him targeting me or someone else when he comes out.”Ms Brookes was also critical of how the case was handled and called on social media sites to do more to stop trolls.She added: “It should not have taken three years and 12 different officers for the case to come to court.“The onus is on the victim to prove the crime and gather evidence. I was sending officers around 150 screenshots a day of his persistent behaviour.“I hope this case will encourage other victims to come forward and see there is a chance of a conviction, but the system needs to change. I still feel Sussex Police officers still need to be better trained to deal with stalking.“I repeatedly reported his comments to Facebook and Twitter but they said it did not breach their standards.”The force apologised in 2016 after coming under fire for the way it handled stalking complaints made by teenager Shana Grice before she was murdered by her ex-boyfriend Michael Lane.She was fined for wasting police time, leading a judge to criticise their actions. Some 12 police staff and officers are under investigation by the Independent Office of Police Conduct.The force has since said it has overhauled officer training on stalking and improved how it investigates the crime.Arriving in the dock flanked by three officers, Wright complained that members of the press were in court saying he did not want “certain information going everywhere online” before pleading guilty to failing to attend the trial.He refused to accept his stalking conviction. Even after his arrest he continued to use social media under the alias “Prickly Finger”.Dressed in a red t-shirt and jeans, Wright sat with his fingers in his ears and watched Ms Brookes, 51, of Brighton, as she sat in the public gallery while her victim impact statement was read aloud.In it she detailed how she now sleeps with a knife in her bedroom due to the “nightmare ordeal” which was “socially crippling” and caused her condition to “flare up”.Branding Wright a “dangerous fantasist”, she said the “massive amount of malicious material and sheer rage” he displayed showed he was “unhinged”.Ms Brookes was bombarded by the obsessive “total stranger” who used 28 Twitter, 25 Facebook accounts or pages as well as blogs, online radio and video channels to carry out his “cowardly” campaign of hatred, the court heard.He photoshopped pictures of her, doctored comments she made, created videos about her, made sexually suggestive comments and posted hate mail.He even fed false allegations about her to a national newspaper, the court heard.She said the “warped” behaviour made her feel like a “sitting duck”, adding: “My faith in human nature has been shattered. This is the most?demoralising,?dehumanising experience of my entire life.”District Judge Amanda Kelly handed Wright a restraining order prohibiting him or anyone on his behalf from contacting Ms Brookes by any means or referring to her in any way online.She described his stalking as “about as serious as it can get” and described him as a “cowardly predator” who hid behind the anonymity of the internet to wage a “sinister and deeply personal campaign”.She added: “I find you deliberately chose not to come to court because you lacked the courage to face your victim in the flesh.”As he was led away to the cells, Wright stuck two fingers up to the court.Ms Brookes won a landmark High Court case in 2012 which forced Facebook to reveal the identifies of trolls who vilified her after she posted a comment supporting former X Factor contestant Frankie Cocozza. But she has since described how online abuse against her only became worse.Speaking to Press Association after the sentencing, the mother branded Wright's behaviour during the proceedings “pathetic” and laughable, adding: “He has absolutely no regard for authority or the law”.She said the judge “nailed” the sentencing but called for tougher punishments for stalkers, adding: “I'm pleased he has been jailed but I don't think it will stop him targeting me or someone else when he comes out.”Ms Brookes was also critical of how the case was handled and called on social media sites to do more to stop trolls.She added: “It should not have taken three years and 12 different officers for the case to come to court.“The onus is on the victim to prove the crime and gather evidence. I was sending officers around 150 screenshots a day of his persistent behaviour.“I hope this case will encourage other victims to come forward and see there is a chance of a conviction, but the system needs to change. I still feel Sussex Police officers still need to be better trained to deal with stalking.“I repeatedly reported his comments to Facebook and Twitter but they said it did not breach their standards.”The force apologised in 2016 after coming under fire for the way it handled stalking complaints made by teenager Shana Grice before she was murdered by her ex-boyfriend Michael Lane.She was fined for wasting police time, leading a judge to criticise their actions. Some 12 police staff and officers are under investigation by the Independent Office of Police Conduct.The force has since said it has overhauled officer training on stalking and improved how it investigates the crime.</t>
  </si>
  <si>
    <t>https://www.usatoday.com/story/news/2018/08/01/cybercrime-3-ukrainians-arrested-15-m-credit-card-theft-doj-says/881312002/</t>
  </si>
  <si>
    <t>DOJ: 3 leaders of Europe cybercrime group arrested for 15M credit card theft</t>
  </si>
  <si>
    <t>Three top leaders?of the?sophisticated cybercrime group FIN7, operating out of Eastern Europe, have been arrested on charges of stealing 15 million credit?card records by hacking such?U.S. companies as Chipotle Mexican Grill, Chili's, and Arby's, Justice Department officials?said Wednesday. Dmytro Fedorov, 44, Fedir Hladyr, 33, and Andrii Kopakov, 30, all Ukrainians nationals, are each?charged with 26 felony counts alleging conspiracy, wire fraud, computer hacking, access device fraud, and aggravated identity theft, according to Assistant Attorney General Brian A. Benczkowski.? Fedorov was arrested in Poland, where he awaits extradition, while Hladyr was taken into custody in?Germany in January, and Kolpakov in Spain in June. According to?federal indictments unsealed Wednesday,?FIN7 has operated?since 2015, engaging in a?highly sophisticated malware campaign targeting more than 100 U.S. companies, predominantly in the restaurant, gaming, and hospitality industries. The indictments charge?that FIN7, also known as?Carbanak Group and the Navigator Group, hacked into thousands of computer systems and stole millions of customer credit and debit card numbers, which the group used or sold for profit.?   According to the charges, the hackers?breached computer networks of companies in 47 states and the District of Columbia, stealing more than 15 million customer card records from over 6,500 individual point-of-sale terminals at more than 3,600 separate business locations. They also hit computers in?the United Kingdom, Australia, and France. Companies that have publicly disclosed hacks attributable?to FIN7 include such chains as Chipotle Mexican Grill, Chili's, Arby's, Red Robin and Jason's Deli.? Justice Department officials said FIN7 used a front company, Combi Security, purportedly headquartered in Russia and Israel, to provide a "guise of legitimacy" and to recruit hackers to join the criminal enterprise.?Combi Security's website indicated that it also provided a number of security services such as penetration testing. ?Ironically, the sham company's website listed multiple U.S. victims among its purported clients, according to the Justice Department.</t>
  </si>
  <si>
    <t>http://www.foxnews.com/health/2018/08/01/mom-given-emergency-c-section-without-anesthesia-lawsuit-claims.html</t>
  </si>
  <si>
    <t>Mom given emergency C-section without anesthesia, lawsuit claims</t>
  </si>
  <si>
    <t xml:space="preserve">                                    Delphina Mota and her fiancé, Paul Iheanachor, arrived at Tri-City Medical Center on Nov. for the birth of their daughter.                                                                            ?(Tri-City Medical Center)                                                                    A California mom who welcomed a baby girl in November is suing her doctor and the hospital she gave birth in after she claims she underwent an emergency caesarian section without anesthesia.According to the lawsuit obtained by NBC 7 and filed on July 13, Delphina Mota and her fiancé, Paul Iheanachor, arrived at Tri-City Medical Center in Nov. 15 for the birth of their daughter and requested an epidural before a planned vaginal delivery.Mota contends that Dr. Sandra Lopez oversaw her care, and that Dr. David Seif administered the epidural to numb her from the waist down. She also says she was given Pitocin to help advance her labor.However, on Nov. 16, it was determined that Mota's blood pressure dropped and that the baby's heart rate was difficult to read, prompting Lopez to call for an emergency C-section, in which the baby is taken out through the mother's abdomen.C-sections account for about 1 in 3 births in the U.S., with the Centers for Disease Control and Prevention (CDC) reporting that in 2016, C-sections accounted for 31.9 percent of all U.S. births.?According to the lawsuit, Seif was paged multiple times, but did not respond, so nine minutes later, “the C-Section was performed by Defendant Sandra Lopez, M.D.” without anesthesia. Mota claims Lopez instructed staff to “strap her down” to the operating table before cutting her open.POLICE OFFICER WHO DIED DURING TRAINING EXERCISES HAD RARE CONDITIONThe lawsuit claims Seif entered the room after multiple incisions were made, and that Mota had been crying and screaming because she could “feel everything that was happening, and was also pleading for help, and for Defendants to stop cutting and hurting her.”“If somebody put a knife in your stomach and cut you open, and had their hands on your insides, and ripped your baby out, you know,” Iheanachor told NBC 7. “I just tried to put myself in her shoes. Just tried to warp my mind around how it would feel to basically be gutted like a fish.”Mota and Iheanachor, whose baby did not suffer any complications during the delivery, allege that the hospital and staff were careless and negligent and that Mota suffered permanent and significant injuries and emotional distress.“As a direct and legal result of the above described negligence, Plaintiff Delphina Mota, underwent excruciating and unnecessary pain and suffering, until she eventually passed out from the pain,” the lawsuit said.The hospital did not respond to NBC 7's request for comment.</t>
  </si>
  <si>
    <t>http://edition.cnn.com/2018/08/01/politics/trophy-hunting-lawsuit/index.html</t>
  </si>
  <si>
    <t>Conservationists sue Interior over trophy hunting council</t>
  </si>
  <si>
    <t xml:space="preserve"> (CNN)A team of conservation groups on Wednesday sued the Interior Department, claiming that the International Wildlife Conservation Council, which advises Secretary Ryan Zinke on trophy hunting, violates federal law. The lawsuit alleges the council violates the Federal Advisory Committee Act in several ways, including by granting a large role on the committee to individuals who advocate for, or will profit from, international hunting of species such as lions, elephants and rhinos. The lawsuit also accuses the council of holding "secret" meetings that were not properly disclosed or open to the public. Since the panel's creation last fall, the conservation groups have criticized it as lacking balanced viewpoints. The council met for the first time in March. "Allegedly designed to promote conservation, the Council actually exists to promote the antithesis of sound conservation policy: the hunting of imperiled species as a means to import their heads, hides, tusks, feet, and other body parts," the lawsuit claims. Interior Department spokeswoman Heather Swift said the council "looks at several big issues related to wildlife conservation including stopping illegal wildlife trafficking and poaching." She referred questions regarding the lawsuit to the Department of Justice, which did not respond to a request for comment.   The lawsuit was filed Wednesday by Democracy Forward, a left-leaning advocacy and watchdog group that represents the Natural Resources Defense Council, the Center for Biological Diversity, Humane Society International and the Humane Society of the United States. The lawsuit claims the council is composed "almost exclusively with individuals who retain personal and financial interest in reducing the cost of killing or importing exotic animals and their parts" and excludes scientists, economists and experts in wildlife conservation. It notes that the group's membership includes proponents of trophy hunting, including representatives of Safari Club International and the National Rifle Association. Near the time the council was created, Zinke's Interior Department announced plans to overturn a ban on elephant trophy importation instituted by the Obama administration. That decision was put on hold and a new permitting process instituted after President  Donald Trump called trophy hunting a "horror show."The council has met publicly twice, and has a third meeting scheduled for the fall. The groups filing suit write that they are concerned the council is developing policy recommendations and they "can only conclude that they will be permanently shut out of Council business."</t>
  </si>
  <si>
    <t>https://www.nbcnews.com/news/us-news/hackers-charged-stealing-15-million-credit-debit-card-numbers-n896671</t>
  </si>
  <si>
    <t>Hackers charged with stealing 15 million credit and debit card numbers</t>
  </si>
  <si>
    <t>WASHINGTON — Federal prosecutors revealed Wednesday that three men are now in custody, charged in a massive hacking operation that targeted businesses in 47 states and stole the credit and debit card numbers of more than 15 million people.Annette Hayes, the U.S. attorney in Seattle, said the three were part of a group that called itself FIN7 and used computer malware to steal customer card numbers from the point-of-sale terminals at more than 3,600 business locations. "The total loss so far is in the tens of millions of dollars."Outlets of more than 100 U.S. companies were hit in all but three states — Alaska, Hawaii, and South Dakota — by sending e-mail messages claiming to request information about catering. Targeted employees were urged to open an attachment, which launched the malicious computer code into the company's systems.Some victim companies have previously acknowledged that they were attacked, including Chipotle Mexican Grill, Chili's, Arby's, and Red Robin restaurants. The hackers also targeted casinos and hotels, the FBI said.The FBI's special agent-in-charge in Seattle, Jay Tabb, said many of the stolen customer card numbers later turned up for sale on the dark web, and some were used to make unauthorized charges.Hayes said the three hackers are from Ukraine. One, Fedir Hladyr was arrested by authorities in Germany at the request of the US and sent to Seattle for trial. His arrest was kept secret until the other two were detained overseas — Dmytro Fedorov in Poland and Andrii Koplakov in Spain. The Justice Department is seeking their extradition to face the charges in the U.S.The FBI said the group used a front company, Combi Security, which claimed to have headquarters in Russia and Israel to give it the appearance of legitimacy.But Tabb said there is no information linking the hackers to a state sponsor. "This is good, old-fashioned organized crime."Computer security firm FireEye said it has been monitoring the FIN7 group since 2015, noting that the hackers showed unusual skill at encouraging target companies to open e-mails that would launch their attacks. "At individual stores, managers were contacted about lost items or sent a 'receipt' claiming overcharging," the company said Wednesday.FireEye called the three Ukrainians "members of one of the most prolific financial threat groups of this decade."</t>
  </si>
  <si>
    <t>https://timesofindia.indiatimes.com/india/cabinet-clears-bill-to-restore-dalit-law-overturn-sc-order/articleshow/65227761.cms</t>
  </si>
  <si>
    <t>Cabinet clears bill to restore Dalit law, overturn SC order</t>
  </si>
  <si>
    <t xml:space="preserve"> | TNN | Updated: Aug 2, 2018, 00:30 ISTNEW DELHI: The government on Wednesday moved to mollify Dalit unrest by clearing amendments to the SC/ST (Prevention of Atrocities) Act to nullify the Supreme Court order of March 20, which had introduced safeguards against arrest of public servants and others under the law while doing away with the ban on anticipatory bail for the accused.The SC/ST (Prevention of Atrocities) Amendment Bill, which comes just days ahead of a nationwide protest planned by Dalit groups on August 9 against the SC order, restores the original provision of the law which held that the investigating officer could arrest the accused once he had reason to suspect an offence had been committed.“This decision to arrest or not to arrest cannot be taken away from the investigating officer”, states the bill proposed to be passed before August 10, when Parliament's monsoon session gets over. The bill seeks to bar the application of the provision of anticipatory bail by reversing the order of Justices A K Goel and U U Lalit, who had held that “there is no absolute bar against grant of anticipatory bail in cases under the atrocities act if no prima facie case is made out or where on judicial scrutiny the complaint is found to be prima facie mala fide”.The two judges had held that public servants accused under the Atrocities Act should not be arrested without written permission of the appointing authority. In the case of others accused of committing atrocities on Dalits and tribals, Justices Goel and Lalit held that arrests should be subject to the written permission of the senior superintendent of police.The court order triggered fiery protests from Dalits who saw it as a dilution of the anti-atrocity law. Their statements were followed by a countrywide bandh, arguably the first instance of an all-India resistance, leading to violence in several parts.Opposition parties had waded into the unrest caused by the SC order, blaming the “dilution” of the atrocities act on BJP and RSS. Government's bid to appease the community by seeking a review came to a naught, with Justices Goel and Lalit standing by their intervention and saying that it was justified as a deterrent against abuse of the atrocity act through “frivolous and motivated” charges. The appointment of Justice Goel as the chairman of National Green Tribunal after his retirement, only added to the challenge, with Dalit groups and opponents quickly painting his new assignment as a “reward” for allegedly watering down the atrocities law.Although Dalit groups refused to call off their protest plan for August 9, many in the government felt that the amendments cleared by the Cabinet and the likelihood of their passage in the current session will help neutralise the anger of the Dalits.“This is a historic decision to restore the status as it was prior to the Supreme Court order of March 20, 2018. We thank the Narendra Modi government for this. The amendment bill will be brought during the current session of Parliament and we are confident it will be passed,” said Lok Janshakti Party (LJP) chief and Union minister Ram Vilas Paswan after the Cabinet meeting.Paswan as well as another important Dalit Union minister, Ramdas Athawale, had publicly spoken against the March 20 order. The unrest over the March order was being seen as a political setback for BJP. It was also a blow to RSS' plan to bring Dalits into the larger Hindutva constituency it has sought to acquire.The order stated, “In view of acknowledged abuse of law of arrest in cases under the Atrocities Act, arrest of a public servant can only be after approval of the appointing authority and of a non-public servant after approval by the SSP which may be granted in cases if considered necessary for reasons recorded. Such reasons must be scrutinised by the magistrate for permitting further detention”.</t>
  </si>
  <si>
    <t>https://indianexpress.com/article/india/on-judicial-appointments-justice-josephs-name-discussed-in-lok-sabha-5287331/</t>
  </si>
  <si>
    <t>On judicial appointments, Justice Joseph's name discussed in Lok Sabha</t>
  </si>
  <si>
    <t>Discussion on setting up a mechanism for quicker resolution of commercial disputes on Wednesday branched briefly into the issue of National Judicial Appointments Commission, the future of a similar Bill, and why Chief Justice of Uttarakhand High Court K M Joseph had not been elevated to the Supreme Court even after the Supreme Court collegium had recommended his name more than once.As Law Minister Ravi Shankar Prasad was burnishing his government's record in appointment of judges in higher judiciary, he said that because the Supreme Court had been deciding on NJAC, appointments to higher judiciary had been stalled until November 2015, and the low number of appointments was thus not the government's fault.Deputy Speaker M Thambidurai, who was in the chair, intervened, and asked Prasad that regarding NJAC “about which you spoke, what is the solution?”Thambidurai said, “Parliament passed the legislation. Is the Supreme Court supreme or is the law passed by Parliament supreme? Please let me know what remedies you have found out. We cannot simply put the blame for everything on the Supreme Court.”Read |?SC Collegium reiterates Justice K M Joseph's name, recommends two othersThe intervention was enough for several Opposition MPs to jump in, and Justice Joseph's name was heard in the House several times after that, although the Deputy Speaker did not allow the name's mention to be recorded.Prasad said, “We have accepted the judgment, but I have serious reservations on the reasoning of the judgment” about the Supreme Court's judgment quashing the NJAC. “I would like to repeat that reasoning here in this House. They said… since the law minister is a member of the NJAC, an honest, fair judge cannot be appointed in the case of litigation against the government. That is a very loaded comment. I am sorry to say that,” Prasad said.Saugata Roy of TMC said it was a “loss of face for Parliament”, and Thambidurai said that the Law Minister “represented the whole House”. One member of the Opposition shouted at this juncture: “What happened to (Chief Justice) Joseph?”K C Venugopal of Congress asked, “The (SC) collegium had recommended the name of a judge. Why did the government reject only that name? What situation prompted the government to reject that name?”A Sampath of CPI(M), who also spoke about the delay in communication between the government and the Supreme Court over the Memorandum of Procedure, asked, “Is it a sin to be in Supreme Court if two or more judges are…from the same state…but are efficient, senior and eligible? This has happened.”Stating that it was not a sin, Prasad said “if judges come from one state”, but at the same time many High Courts go “unrepresented” in Supreme Court, “then as the Minister for Law and Justice, I am duty-bound to convey that concern to the court”.Earlier, Prasad had said that as Law Minister he is “not a post office”, and it is his duty to apply his mind “and see that best appointments are made in the judicial process. I will keep on doing it regardless of judgment”. He also said it was not the tradition of the House to comment on individual names.</t>
  </si>
  <si>
    <t>https://www.telegraph.co.uk/news/2018/08/01/british-court-recognises-sharia-law-landmark-divorce-case/</t>
  </si>
  <si>
    <t>British court recognises Sharia Law in landmark divorce case</t>
  </si>
  <si>
    <t>British court recognises Sharia Law in landmark divorce caseSharia Law has been recognised by a British court for first time after a Judge made a landmark divorce ruling which could change the way Islamic marriage and divorce works in the UK.?The High Court ruled that an estranged couple's Islamic faith marriage, conducted in a ceremony called a nikah, does fall under British matrimonial law despite it not being legally recognised as such.?It means Nasreen Akhter will be free to bring her case to the divorce court and claim her share of the assets of her marriage where she previously would not have been able to.?In the high-profile case Mrs Akhtar and her businessman husband Mohammed Shabaz Khan were deemed to have a valid marriage.The Judge said the union should be recognised because the couple, who took their vows in 1998, lived as man and wife, introduced each other as such and had expectations similar to a British marriage contract.?The case will have significant implications for women who marry under Sharia law but not UK law and could give them the right to divorce their husbands and split the assets related to the union, as well as securing a divorce more easily.A report commissioned by Theresa May when she was Home Secretary revealed earlier this year that many women in Islamic marriages do not realise they have no legal protection under UK law unless they have a second civil ceremony alongside the nikah.Under Sharia law women often have to appeal to Sharia councils, largely made up of men, in order to be released from their union and some have to make concessions in order to do so. Men are not obligated to do the same.?In the High Court case Mrs Akhtar's husband Mr Khan sought to block her application for divorce in the UK court on the basis that they were never legally married.?But Mr Justice Williams decided that the marriage was "entered into in disregard of certain requirements as to the formation of marriage".He said the marriage was therefore "void" and that Mrs Akhter is entitled to a decree of nullity. If he had ruled it was a non-marriage she would not have been able to make a case in the British divorce court.?The judge heard that the couple, who have a Pakistani background, had lived in London, Birmingham and Dubai. They had taken part in a nikah ceremony at a restaurant in Southall, west London, nearly 20 years ago.Mrs Akhter said the ceremony was conducted by an imam before about 150 guests.Hazel Wright, a partner in the family law team at Hunters Solicitors said: "The law on cohabitation in this country is out of date and unsatisfactory.?"Now those who would have been outside the scope of the law to help them can seek compensation in the courts if their spouse has deliberately refused to have a civil ceremony after a religious ceremony."Ms Akhtar and Mr Khan both knew that their Sharia marriage was not a legally registered marriage. It became vital for Ms Akhtar that the English divorce court rule in her favour, that the marriage should be recognised as void, and not a non-marriage.?"Otherwise she would not have any rights to make any financial claims for herself."The ruling that this marriage was just like a marriage for the couple, their families and friends, and indeed it satisfied the UAE authorities, and so was a valid but void marriage has given heart to many who otherwise suffer discrimination."</t>
  </si>
  <si>
    <t>https://www.bloomberg.com/news/articles/2018-08-01/metlife-profit-beats-expectations-buoyed-by-u-s-tax-law-revamp</t>
  </si>
  <si>
    <t>MetLife Profit Beats Expectations, Buoyed by U.S. Tax-Law Revamp</t>
  </si>
  <si>
    <t xml:space="preserve">    LISTEN TO ARTICLE     3:24    SHARE THIS ARTICLE     Facebook     Twitter     LinkedIn     Email   MetLife Inc. has tax-code changes and a deal with FedEx Corp. to thank for second-quarter profit that beat analysts' expectations. Earnings at the U.S. business surged 36 percent from a year earlier, fueled by a reduced corporate-tax rate and a pension-risk transfer contract won from FedEx, the New York-based life insurer said Wednesday in a statement. Adjusted earnings per share came in at $1.30, beating the $1.17 estimate from 17 analysts surveyed by Bloomberg. Chief Executive Officer Steven Kandarian has been seeking to bolster the company amid regulatory investigations and financial-control weaknesses after MetLife  lost track of about 13,500 customers owed pension payments. The $6 billion FedEx deal, announced in May, helped ease investor concern that the insurer would be hampered by the pension mishap. “While there had been some concerns that MET's issues that arose for missing payments for pension customers may negatively impact the sourcing of this business, so far MET has remained competitive,” Tom Gallagher, an analyst at Evercore ISI, said in a note to clients before earnings were released.   Related: FedEx to shift $6 billion in pension obligations to MetLife MetLife has been working to solve the accounting problems, one of which is tied to the pension mishap. The company  said in March that it had another issue, this time because it had set aside too much money for a block of Japanese variable annuities. MetLife didn't provide an update in its earnings release.The insurer has said it's working to locate and pay people owed money from pensions. It has also revamped management, naming John McCallion as chief financial officer to replace John Hele, who stepped down in May and agreed to work as a senior adviser until September.The U.S. unit's adjusted earnings surged to $671 million from $493 million a year earlier. Profit at the Asia business climbed 17 percent to $363 million, helped by higher income from investments and better sales in China and Japan. In the second quarter, MetLife exchanged Brighthouse Financial Inc. shares to retire debt,  exiting a stake in the U.S. retail business it spun off last year. Return on equity in the period was 6.5 percent, up from 5.2 percent a year ago.“We divested our remaining stake in Brighthouse and returned approximately $1.5 billion to shareholders through common stock repurchases and dividends,” Kandarian said in the statement. “We remain focused on improving our return on equity, maintaining strong free cash flow, meeting our expense targets and distributing capital to shareholders.”MetLife's profit from Latin America fell 5.8 percent to $145 million amid higher taxes. The Europe, Middle East and Africa operations posted a gain of $86 million, up 19 percent. Other second-quarter highlights include:   Net income dropped 2.3 percent to $845 million.   Net investment income climbed 6.7 percent to $4.47 billion, even amid lower income from private equity and hedge fund bets.   In the U.S., the company's group benefits operation posted profit of $261 million compared to $203 million a year earlier. Earnings at the property-casualty unit, which sells home and auto insurance, more than doubled to $63 million on better underwriting.</t>
  </si>
  <si>
    <t>https://www.straitstimes.com/singapore/courts-crime/2-foreigners-face-suits-over-16m-in-casino-debts</t>
  </si>
  <si>
    <t>2 foreigners face suits over $16m in casino debts</t>
  </si>
  <si>
    <t>Published6 min agoK.C. VijayanSenior Law Correspondent vijayan@sph.com.sgTwo foreign businessmen were taken to court in separate suits over casino debts here in excess of $16 million, with legal proceedings in Hong Kong and Australia to enforce judgments from Singapore.Fujian-born Sze Siu Hung, 52, failed in his Hong Kong court bid to stop Resorts World Sentosa (RWS) casino from registering a Singapore judgment to recover $8.38 million in unpaid debt.Mr Sze, who used $15 million in credit in 2011 at the casino, had made part payments totalling $5.57 million up to March 2015.Some $1.05 million in rebates were set off against the sum owed, which left $8.38 million to be paid.He argued in the Hong Kong court in June this year that he did not receive notice of the Singapore court proceedings by RWS in time to contest the case. Despite living and working in China, he had three addresses in Hong Kong where the papers for the RWS suit were sent in February last year.He said this was ineffective as the default judgment against him followed the next month, when neither he nor his wife was in Hong Kong. He became aware of the suit last July when his wife checked the mailbox of one of the properties.Hong Kong Deputy High Court Judge Alexander Stock dismissed his appeal against the casino's bid to register the Singapore judgment debt. The judge found RWS had notified his Hong Kong lawyers in December 2016 to serve the papers for the Singapore suit on him, but he had told them not to accept the papers on his behalf."By the time of the December letter, Mr Sze had actual notice of the Singapore proceedings" and "had ample opportunity to participate in the Singapore proceedings", said the judge in decision grounds last month.Separately, Australian businessman Wang Zhi Cai, 63, is applying to the High Court here to set aside a judgment order for over $8 million obtained against him by Marina Bay Sands (MBS) casino last year.MBS had successfully applied to a Sydney-based Australian Supreme Court judge in June to send notice of the Singapore default judgment, which has been registered in the Australian court, to his known home and business addresses in lieu of serving it on him in person. China-born Mr Wangracked up the debt in 2014, but bids to reach him at his given address in Australia were futile.He applied to the Singapore High Court last week through his lawyer Alfred Lim to set aside the judgment. A hearing is due this month.</t>
  </si>
  <si>
    <t>https://www.straitstimes.com/singapore/courts-crime/order-on-kids-supervision-set-aside-in-custody-battle</t>
  </si>
  <si>
    <t>Order on kids' supervision set aside in custody battle</t>
  </si>
  <si>
    <t>Published6 min agoK.C. VijayanSenior Law Correspondent vijayan@sph.com.sgA High Court judge disagreed with the Youth Court that two children at the centre of a custody battle should be placed under the supervision of the Child Protective Service (CPS), finding the alleged "emotional injury" they suffered was not of the extent to justify such state intervention.In setting aside the order, Justice Debbie Ong said the Family Court was well equipped to safeguard the children's interests without the need to seek care and protection orders from the Youth Court."In general, in matters relating to the parent-and-child relationship, family life is kept within the private sphere unless there are legitimate reasons for the state to intervene, such as where parents have plainly failed in their fundamental responsibilities to the child," said Justice Ong in decision grounds last week.The parents of the two children, now aged 14 and 10, were wedded for about 13 years before the mother obtained an interim judgment for divorce in July 2013.In October that year, a district judge granted the parents joint custody, with care and control to the mother and access for the father.The children were first referred to the CPS in August 2014 but the claims of ill-treatment by the mother were not substantiated and no further action was taken. At about the same time, the children began to live with the father and regular contact with the mother ceased.By February 2016, the father was given care and control, with access prescribed to the mother via phone calls and Skype twice weekly.This continued based on the ruling of a district judge who also ordered that from Nov 4, 2016, the parents were to have joint care and control of the children, with the mother having overnight access as well as school and public holiday access.But on that day, the children refused to leave the father's car for the mother to have overnight access to them. The father took them to KK Women's and Children's Hospital, where they showed post-traumatic stress symptoms and were referred to CPS. CPS applied to the Youth Court where the district judge last September found the children were suffering from "emotional injury" and ordered that they be placed under the supervision of CPS.The mother appealed in March this year and Justice Ong, after considering the parties' submissions and evidence, allowed the appeal and set aside the order. The judge noted CPS did not allege physical abuse or ill-treatment, but premised the case on emotional injury allegedly suffered by the children.She referred to the Children and Young Persons Act provisions and parliamentary debates in 2001, which recognised parents' primary role and the state's more limited role in parenting. She made clear that while help was needed to improve the relationship between the mother and her kids, their conflict stems from "the difficulties in carrying out the access orders, which hardly warrants state intervention".Both parties have separately applied for sole custody and care and control of the children, which will be settled by the Family Court.</t>
  </si>
  <si>
    <t>https://www.cbsnews.com/news/french-lawmakers-approve-fines-for-sex-harassment-on-streets-and-outlaw-upskirting-2018-08-01/</t>
  </si>
  <si>
    <t>French lawmakers approve fines for sex harassment on streets and outlaw "upskirting"</t>
  </si>
  <si>
    <t>PARIS —?French lawmakers gave final passage Wednesday to a bill that expands the criminal definition of child rape and outlaws sex harassment on the street — measures the government described as a signal of deep social change.?The legislation approved in the lower house of the French parliament classifies relations between an adult and a child under age 15 as rape resulting from an "abuse of vulnerability," if the victim lacked the ability to consent. It would be up to a judge to determine whether or not a child was capable of giving sexual consent.?French President Emmanuel Macron's government pushed for the changes in the legislation in the wake of the #MeToo movement and said they would take effect in September.? ?The revision followed recent cases that provoked public outrage. In both cases, French courts ruled men who had sex with 11-year-old girls could not be prosecuted for rape because authorities could not prove there was coercion.?The bill also extends the statute of limitations for sex crimes, allowing prosecution for 30 years instead of 20 after a purported victim turns 18 years old.?The new law also allows for fines of 90-750 euros — $105-$876 — for gender-based harassment on streets and public transportation. It bans sexual or sexist comments and behavior that is degrading, humiliating, intimidating hostile or offensive.?Junior minister for gender equality Marlene Schiappa said she is convinced the measure will act as a "deterrent."?BBC News reports?that the initiative for on-the-spot fines for harassment has resonated among women in France as the #MeToo movement and the French equivalent   #BalanceTonPorc — "rat on your pig" — have gathered steam.This week, a video coinciding with the push for fines went viral in France. The video shows a man striking a woman after she responded to obscene sounds he made as she passed by him.The woman, Marie Laguerre, told French radio she was going home last week in Paris when the man made obscene and degrading comments, as well as "noises with sexual connotations," the BBC reported. ?"It wasn't the first time that day, that week, or that month. It had been building up," she reportedly told French TV. "I got angry and said 'shut up.' I didn't think he would hear, but he did."The man became angry and threw an ashtray, she said. The two then exchanged insults and the man walked toward her. That was when he hit her in the face.?By Wednesday, video of the incident, which Laguerre shared online, was viewed more than five million times on YouTube. ?The Paris prosecutor opened an investigation, but the man seen in the CCTV video has not been arrested.? ?The bill that was just passed also steps up sanctions for cyberstalking and outlaws taking pictures or videos under someone's clothes without consent. The practice, known as "upskirting," will be punishable by up to one year in prison and a fine of 15,000 euros, or $17,533.</t>
  </si>
  <si>
    <t>https://www.forbes.com/sites/nicksibilla/2018/08/01/judge-rules-albuquerque-civil-forfeiture-law-unconstitutional-upholds-innocent-until-proven-guilty/</t>
  </si>
  <si>
    <t>Judge Rules Albuquerque Civil Forfeiture Law Unconstitutional, Upholds Innocent Until Proven Guilty</t>
  </si>
  <si>
    <t>In a landmark decision, a federal court ruled that the Albuquerque's civil forfeiture program “violates procedural due process” because it forced hundreds of property owners to prove their own innocence. With his ruling spanning over 100 pages, Judge James Browning also found that the city's “forfeiture officials have an unconstitutional institutional incentive to prosecute forfeiture cases,” since the program has “de facto power over its spending…the more revenue it raises, the more revenue it can spend.”Thanks to this incentive to police for profit, the city's forfeiture program “generated $11.8 million in revenue ‘in the form of forfeitures, settlements and fees,” between fiscal 2009 and 2016. The program was so lucrative, revenues actually exceeded expenses for four of those years.“Today's ruling is a total victory for fairness, due process and property owners everywhere,” said Robert Everett Johnson, an attorney at the Institute for Justice, which litigated the case. “Together, these rulings strike at the heart of the problem with civil forfeiture. We will undoubtedly use this decision to attack civil forfeiture programs nationwide.”Judge Browning's ruling is the latest flashpoint in the battle against civil forfeiture in New Mexico, which has been a surprising hotbed for reform. Back in 2014, the Institute for Justice and The New York Times exposed a vehicle forfeiture conference where New Mexico law enforcement officials made a series of startling statements, including calling civil forfeiture a “gold mine” that offered “little goodies.”Spurred in part by those Kinsley gaffes, lawmakers unanimously approved legislation to abolish civil forfeiture throughout the state. When the law took effect in July 2015, New Mexico became the second state (following North Carolina) to only allow criminal forfeiture, which requires a criminal conviction to forfeit property.Arlene Harjo.Institute for Justice. Yet Albuquerque refused to comply with the new state law, and continued to seize cars under its municipal forfeiture ordinance, a fact Arlene Harjo painfully learned first-hand. In April 2016, Arlene lent her Nissan Versa to her son, who said he wanted to use it to hit the gym. Instead, he hit the bottle and was arrested for a DWI. Even though Arlene wasn't charged with a crime, wasn't driving the car and had no idea her son intended to drink and drive, Albuquerque police seized Arlene's car anyway.Arlene now had to fight to save her car from civil forfeiture, almost a year after New Mexico had abolished the practice. Under the city's ordinance, owners like Arlene had to pay $50 to request an administrative hearing within 10 days of seizure. If she failed to promptly pay, her car would have been declared abandoned and auctioned off. Even if an owner wins at the hearing, the administrative hearing officer can order the owner to pay “storage fees” before the car is returned. Storage fees accumulate at a rate of $10 per day—amounting to thousands of dollars over the course of a year.Worst of all, Arlene was guilty until proven innocent. Unlike criminal cases, where defendants are presumed innocent and the government must bear the burden of proof, under Albuquerque's civil forfeiture ordinance, Arlene had to prove her innocence. Nor was her situation particularly unique.As the city's chief hearing officer revealed in the infamous 2014 conference video, “about half of the vehicles that APD seizes are not owned by the offender that we confiscate it from.” Instead, the vehicle owners are “the mothers, the fathers, the wives, the girlfriends, the brothers, [and] the uncles” of the offenders.Coincidentally, that same hearing officer also heard Arlene's case. He rejected her claim as an innocent owner. Undaunted, Arlene joined with the Institute for Justice and sued the city in August 2016 to win back her car. Just a few months after she filed her lawsuit, Albuquerque returned her car, since it turned out the Nissan wasn't even in the city's jurisdiction when it was seized. Her challenge continued, culminating in her legal victory on Saturday.In his ruling, Judge Browning declared that the city's forfeiture program was unconstitutional for two main reasons. First, Judge Browning ruled that Albuquerque's forfeiture program “violates due process by depriving car owners of their property unless they prove their innocence,” which creates an “unconstitutional risk of an erroneous deprivation.”He cited the U.S. Supreme Court's decision in Nelson v. Colorado, which invalidated a Colorado law that required criminal defendants whose convictions had been overturned to prove their innocence in order to recover court costs and fees. “Defendants should not be saddled with any proof burden,” Justice Ruth Bader Ginsburg wrote for the majority in Nelson, “they are entitled to be presumed innocent.”Moreover, Browning rejected the city's argument that its probable-cause hearings were sufficient to protect due process. “Proving that the City of Albuquerque has probable cause to seize a vehicle does not reveal anything about what the vehicle's owner could or could not have reasonably foreseen,” he noted. Those hearings require the city “to prove nothing about the car owner.”“This ruling confirms our concerns with the past approach and the need to protect the constitutional rights of people in our community,” Alicia Manzano, a spokeswoman for Mayor Tim Keller, told the Albuquerque Journal. Earlier this year, Keller announced that Albuquerque would only seize cars “in cases where there has been a conviction” and “requested city council to update the ordinance.” “The city's legal team will analyze the impact the ruling will have,” Manzano added.Should other courts adopt Browning's reasoning, it could have a major impact. Today, only 16 states (including New Mexico) and Washington, DC put the burden of proof on the government for innocent-owner claims.“I'm glad this is going to help people in the same situation,” Arlene said in a statement. “It's totally wrong what the government is doing. Hopefully now more people will fight back, and courts will say this has to stop.”Second, Judge Browning ruled that the city has “an unconstitutional institutional incentive to prosecute forfeiture cases because, in practice, the forfeiture program sets its own budget and can spend, without meaningful oversight, all of the excess funds it raises from previous years.”Tellingly, the program's biggest expense was employee compensation. From fiscal 2009 to 2016, the city spent $3.7 million in forfeiture revenue on salaries and benefits for all the employees at its DWI Seizure Unit, as well as the two city attorneys who handle forfeiture cases.As the U.S. Supreme Court ruled almost 40 years ago in Marshall v. Jerrico, “A scheme injecting a personal interest, financial or otherwise, into the enforcement process may bring irrelevant or impermissible factors into the prosecutorial decision, and, in some contexts, raise serious constitutional questions.”Despite that denunciation, the High Court actually sided with the government revenuers in Marshall. In that case, the Supreme Court ruled that it was permissible for the Labor Department's Employment Standards Administration to reimburse itself with the money collected from civil penalties it had imposed.Nevertheless, Marshall helped protect Arlene's due process rights. As Browning pointed out, “the undisputed facts of this case sharply contrast with those in Marshall.”“In Marshall, the fees collected represented less than one percent of the program's budget,” Browning wrote, but in Albuquerque “the forfeiture program revenues pay all of the program's major expenses.” Moreover, “the forfeiture program officials are in de facto control of how its revenue is spent,” while in Marshall, “a detached centralized authority determined how to allocate the program's budget and decided to allocate funds based on costs, as opposed to revenues raised.”Directly quoting from the Marshall decision, Browning concluded that “there is a ‘realistic possibility' that forfeiture officials' judgment ‘will be distorted by the prospect of institutional gain.'” In order to “pass constitutional muster,” Judge Browning recommended that cities “place forfeiture revenue directly into its general fund and then appropriate money from that fund to pay for the forfeiture program's expenses.”This ruling could also jeopardize forfeiture ordinances in Santa Fe and Las Cruces, which, like Albuquerque, allow their seizure programs to self-finance with forfeiture revenue. Those municipal forfeiture programs also violated New Mexico's sweeping reform: When the state voted to abolish civil forfeiture, it required all forfeiture proceeds to be deposited in the general fund.Unfortunately, reforms like New Mexico's are rare: The federal government and 43 states let police and prosecutors keep anywhere from 45 to 100 percent of the proceeds of forfeited property. Harjo v. Albuquerque could set an important precedent to strike down forfeiture rackets in those states.“For decades, civil forfeiture has lured officials away from impartial enforcement of the law and toward policing for profit,” said Robert Frommer, a senior attorney at the Institute for Justice. “Today's ruling striking down Albuquerque's forfeiture program is a major step towards ending forfeiture not only across New Mexico, but throughout the United States.”Follow the Institute for Justice on Facebook and Twitter.I am a writer and legislative analyst at the Institute for Justice (IJ), a public interest law firm. As a member of IJ's Communications team, I regularly write opeds and blog about economic liberty, private property rights, the First Amendment and judicial engagement. On the...</t>
  </si>
  <si>
    <t>https://www.washingtonpost.com/news/posteverything/wp/2018/08/01/trump-says-collusion-isnt-a-crime-hes-right-its-actually-many-crimes/</t>
  </si>
  <si>
    <t>Trump says collusion isn't a crime. He's right. It's actually many crimes.</t>
  </si>
  <si>
    <t>by Barry Berke, Norman Eisen and Dani James August 1 at 5:09 PMPresident Trump's defender-in-chief, Rudolph W. Giuliani, departed from his client's usual mantra of “no collusion” on Monday by arguing that even if the Trump campaign colluded with Russia, that is not a crime. On Tuesday, Trump repeated on Twitter that “collusion is not a crime.” While he and Giuliani are technically correct, that's only because collusion is a rubric that in fact encompasses many crimes. As criminal law experts with a collective century of experience prosecuting and defending criminal charges, we believe the sudden pivot to this baseless legal defense signals concern among Trump and his attorneys about emerging evidence that will show collusion.That term has come to be shorthand for the possibility that the Trump campaign, its advisers or the president himself coordinated with Russia, a hostile foreign power, to help Trump win the election. The argument that such coordination would be lawful is striking, including the fact that it follows 191 charges against 35 individuals and companies brought by special counsel Robert S. Mueller III, which have yielded five guilty pleas. Taken together, that work spells out the many crimes Russia committed to attempt to affect the outcome of the 2016 election.That conduct was deeply illegal, and it logically follows that if the president or his campaign team actually worked with the Russians in connection with their efforts, they, too, could be liable. That is not only common sense: It is also the law, with a raft of specific “collusion” crimes implicated.Many fall under the rubric of conspiracy: an agreement to further illegal action. The core federal conspiracy statute, 18 U.S.C. § 371, would be triggered here if there were any agreement by Trump or those around him with Russian agents to do something that the law forbids. For example, if in or around the infamous June 2016 Trump Tower meeting, the Russians and a Trump representative tacitly or explicitly agreed about the release or use of illegally obtained information, that could plausibly support a conspiracy charge. Indeed, there is already some evidence of just that, including Donald Trump Jr.'s infamous email that “if it's what you say I love it.”[To lawyers like us, Michael Cohen looks like he's ready to flip on Trump]To take another example of a “collusion” crime, the special counsel's February and July 2018 indictments against alleged Russian hackers charged them with conspiracy to defraud the United States. Their cyber-misconduct defrauded the government by interfering with federal elections. If Trump campaign operatives were a part of that — say, by coordinating the release of hacked DNC emails with Russian operatives, or planning speeches or other campaign events around those releases — then the campaign, too, could plausibly be a part of the conspiracy to defraud the United States. Again, there is already enough evidence to warrant searching review, such as the fact that within hours of the Russian offer of dirt, Trump announced a major speech promising revelations about his opponent (a speech which he would promise again the following week, but never actually deliver). Such campaign encouragement of, or involvement in, illegal Russian activity would not just implicate conspiracy law. The Russian conduct appears to have violated federal anti-hacking statutes, such as the Computer Fraud and Abuse Act and the Wiretap Act. The Wiretap Act is especially relevant because we know that the Russians infected the DNC servers with malware that transmitted emails to the Russians' main server in real time. They were literally intercepting communications, one of the precise activities the act criminalizes.Even if the campaign didn't encourage or direct that hack, they could still be subject to prosecution for aiding and abetting — in lay terms, helping — a violation of those statutes. Aiding and abetting liability could become a factor if, for example, campaign operatives took a step to make sure the Russians used the hacked materials in the best possible way. (Indeed, campaign aides could even have directly violated the Wiretap Act if they themselves used the contents of any illegally intercepted communication, if they knew or had reason to know the communication was intercepted illegally.)Nor do the varieties of possible criminal “collusion” with Russia end there. If the president knowingly accepted something of value from the Russians, such as harmful information about his opponent, that could be an illegal contribution by foreign nationals. That is an election law crime. If he accepted that information in exchange for the promise of some future action (like taking a more accommodating posture toward the Russian invasion of Ukraine) that he or his administration would take if his campaign proved successful, that could constitute an illegal quid pro quo — that is, bribery.What if the Russians only informed the campaign about their plans to disseminate stolen emails, and the campaign did something that interfered with the crime being uncovered? That could constitute the crime of misprision of a felony — essentially of hiding crimes. And if any money transfers were involved to further the collusion — like if the Russians wired money to the National Rifle Association to avoid FEC scrutiny — that could violate the money laundering statute. Both would be forms of illegally working with the Russians. In a word:? “collusion.”[Trump's lawyers say he's above the law. They clearly don't understand it.]This list merely scratches the surface of the criminal collusion that may be under investigation. In addition, there is of course the coverup of the collusion, which implicates an entirely different set of crimes. Michael Flynn and George Papadopoulos have already pleaded guilty to the crime of making false statements in connection with their dealings with Russia. If recent reports that the president knew about the Trump Tower meeting are true, then Trump Jr. could face similar charges based on his congressional testimony to the contrary.Those reports are of course based upon Michael Cohen's alleged willingness to testify about what Trump knew of the meeting with the Russians and when he knew it. It could well be that there is other corroborating evidence that Cohen has or the special counsel has gotten from other sources. There is also the corroboration offered by common sense: Given everything we know about the paterfamilias, it seems unlikely that no one would have told him about a meeting that was important enough to draw the entire senior leadership of the campaign.As seasoned criminal law practitioners, we recognize?when?the tactic?of arguing that facts do not constitute a crime is used. That typically happens only after it becomes clear that the prosecution will be able to prove the?conduct at issue occurred. That makes it particularly interesting that the president and his lawyer are now reaching for the “collusion is not a crime” defense, after the reports that Cohen will say Trump knew of the Trump Tower meeting.At any rate, there can be no question of the legitimate law enforcement interest in investigating the many “collusion” crimes that may have been committed. The American people have a fundamental right to know if the president of the United States worked with Russia to win the election and undermine American democracy. The president and his lawyers' embrace of the extraordinary defense that such collusion would be entirely lawful raises an obvious question: Why are they so busy defending collusion if there was none?Read more:Trump's problem isn't that he has bad lawyers. It's that he's a bad client.What President Trump doesn't understand about attorney-client privilegeTrump could still have obstructed justice even if he didn't break the law</t>
  </si>
  <si>
    <t>https://indianexpress.com/article/india/supreme-court-issue-is-why-adultery-should-be-a-crime-at-all-5287394/</t>
  </si>
  <si>
    <t>Supreme Court: Issue is why adultery should be a crime at all</t>
  </si>
  <si>
    <t>A Supreme Court Constitution bench, which started hearing pleas challenging Section 497 of the IPC which makes adultery a punishable offence for men, on Wednesday wondered why it should be an offence at all.“There were already civil liabilities and consequences of adultery. But making it an offence only for men is actually hit by Article 14 (right to equality)… Now the issue is why adultery should be a crime at all,” the bench headed by Chief Justice of India Dipak Misra observed. The bench also comprises Justices RF Nariman, AM Khanwilkar, DY Chandrachud and Indu Malhotra said.READ |?Junking law on adultery will destroy Indian ethos: Supreme Court?toldSection 497 IPC says that whosoever has sexual intercourse with the wife of another man is guilty of adultery, which is punishable with imprisonment of either description for a term which may extend to five years, or with fine, or with both. It also says the woman involved can't be punished.This has been challenged by an NRI — Joseph Shine — who term it “unjust, illegal and arbitrary and violative of citizens' fundamental rights”. He questioned the gender bias in the provision drafted by Lord Macaulay in 1860. He challenged Section 198(2) the CrPC which allows a husband to bring charges against the man with whom his wife committed adultery.READ |?Explained: Adultery law and discriminationThe bench noted that the question was no more limited to making it a gender-neutral crime.Appearing for the petitioner, senior advocate Kaleeswaram Raj said the simple question was whether a man can be sent to jail on the ground that he had consensual sex with the wife of another man.READ |?How Indian law defines adultery and why it's being?challengedAt the outset, the Bench said it would refer the issue to a seven-judge Bench as there was already a verdict by a five-judge Bench upholding the validity of Section 497. But senior counsel Meenakshi Arora said the issue before the court in the earlier case was if women should also be punished. The legality of the provision was not challenged earlier, she submitted following which the court said it will decide the question.</t>
  </si>
  <si>
    <t>http://www.latimes.com/world/la-fg-greece-wildfire-lawsuit-20180801-story.html</t>
  </si>
  <si>
    <t>Fire victims' relatives sue Greek officials for negligent manslaughter</t>
  </si>
  <si>
    <t>The relatives of two people killed by Greece's deadliest wildfire in decades filed a lawsuit Wednesday against Greek officials for their response to the disaster, accusing them of negligent manslaughter and felony counts of exposing people to danger.The victims, both teachers who were 70 and 73 years old, were trapped by flames as they attempted to flee their homes in Neos Voutzas, a seaside neighborhood near the worst-affected area of Mati, a resort area near Athens that was hit hardest in the wildfire. Their burned bodies were found a day later.Around 90 people are believed to have died in the July 23 wildfire that, fanned by gale-force winds, decimated Greek seaside resort areas. A final death toll is pending as coroners work to identify the remains.The fire department, which has been issuing the official death toll, said Wednesday night that the bodies of 81 people had been identified. Four more fire victims died in the hospital, and one person remained unaccounted for, it said.The wife and daughter of the 70-year-old man and the son of the 73-year-old woman filed their lawsuit against Greece's civil protection general secretary, the local regional governor, a local mayor and several officials in the regional civil protection office and in the fire and police departments.The lawsuit states the man tried to flee but couldn't open the door to his garage because the electricity had failed. He and the woman, who was his tenant, then apparently tried to escape on foot. Their bodies were found some 300-400 yards from their building.Separately, the government said it would move ahead with the demolition of illegally constructed buildings in woodland and coastal areas. Officials have blamed illegal construction, among other factors, for contributing to the high death toll in Mati, where there are many narrow dead-end streets.Several areas around Athens initially developed without building permits. Successive governments allowed unauthorized dwellings and buildings to connect to utilities if the owners paid fines and, more recently, property taxes.Environment Minister Giorgos Stathakis told a news conference Wednesday that there were 2,500 illegally constructed buildings in woodland areas and 700 on beaches in the wider Athens area. Asked specifically about the fire-devastated Mati area, he said only "about 50%" of the buildings there were legal.Also Wednesday, Greek authorities arrested a 35-year-old Greek man on suspicion of intentionally setting five fires in the countryside around Marathon, north of Mati, none of which was related to the Mati fire.The five blazes, which broke out between July 26 and July 31, were all safely extinguished. The suspect was to be formally charged with arson later Wednesday, the fire service said.Authorities are still investigating what caused the deadly Mati fire. Although officials had initially said that arson was suspected, there is increasing suspicion the blaze might have been caused by negligence.</t>
  </si>
  <si>
    <t>https://www.theglobeandmail.com/canada/article-pierre-karl-peladeau-pleads-guilty-to-breaking-quebec-election-law/</t>
  </si>
  <si>
    <t>Pierre Karl Peladeau pleads guilty to breaking Quebec election law, contests fine</t>
  </si>
  <si>
    <t xml:space="preserve"> Published August 1, 2018 Updated August 1, 2018 Pierre Karl Peladeau is challenging the penalty levied against him after he pleaded guilty to violating Quebec election law in connection with his 2015 Parti Quebecois leadership bid.The president of Quebecor Inc. used personal funds to pay debts of roughly $135,000 he amassed during his successful leadership campaign.Quebec law stipulates leadership candidates must pay campaign-related debts with individual donations or be subject to a fine of between $5,000 and $20,000.Peladeau took to Facebook in May to announce he would not solicit donations to pay his debt and would instead use his own money.He pleaded guilty July 10 but contested the amount imposed on him.A spokesperson for the election authority wouldn't specify the sum in question and Peladeau didn't respond to a request for comment.Peladeau cited family reasons when he resigned as PQ leader in May 2016.</t>
  </si>
  <si>
    <t>http://www.dailymail.co.uk/news/article-6010073/Businessman-bigamist-52-married-wealthy-familys-daughter-jailed-six-months.html</t>
  </si>
  <si>
    <t>Businessman bigamist, 52, who married wealthy family's daughter jailed</t>
  </si>
  <si>
    <t>Haroon Lorgat (pictured), 52, from Blackburn, Lancashire, has been jailed for six monthsA man who married a woman from a wealthy Moroccan family but failed to tell her he already had both a wife and ex-wife has been jailed.Haroon Lorgat, 52, met Nadia Benjelloun while she was on a business trip on behalf of her father. After a 'whirlwind romance' they wed a year later.The couple, apparently smitten, had two children together during a ten-year long marriage.A devout Muslim, she remained blissfully unaware of her husband's past, which was only revealed after Miss Benjelloun - a teacher from a wealthy Moroccan family - split from Lorgat following a violent row.In 2010 Lorgat was convicted of assaulting her and given a community order.She subsequently filed for divorce and discovered he had been married for five years in the 1980s before remarrying in 1999.Further inquiries revealed the divorce to the second woman was only finalised in 2004 - two years after Lorgat married Miss Benjelloun in a Muslim ceremony in Morocco and then a civil ceremony in the UK.???It was revealed he had used the divorce papers from his first marriage to convince the registrar he was free to marry Miss Benjelloun.Lorgat today admitted bigamy and was jailed for six months at Preston Crown Court.Miss Benjelloun said her husband's deceit had caused her anxiety, depression and panic attacks.Neither of the two ex-wives have been named.Nadia Benjelloun (pictured), the daughter from wealthy Moroccan family, said her husband's and deceit have caused her anxiety, depression and panic attacksIn the months before he tied the knot with Miss Benjelloun Lorgat, from Blackburn, Lancashire, he had provided her parents with a forged letter claiming to be from the Lancashire Council of Mosques - falsely saying he was still a bachelor.Today, Miss Benjelloun, who is battling cancer, said she is owed ￡20,000 by her husband, who owns a furniture shop called Casa Bella in Blackburn.She claims he moved money given to her by a health insurance company into his own bank account.Nadia Benjelloun (pictured leaving Preston Crown Court) is battling cancer and said she is owed ￡20,000 by her husbandIn a statement Miss Benjelloun, who is in her 40s, said: 'In 2001, I met him when I was working for my father's company and I was travelling and working in Belgium. He was insistent and persuasive and he visited me at my parents several times when I was living in Marrakech.'I found it weird that he wasn't married and had no children at his age, but I believed him and so did my parents after he produced the letter from the Lancashire Council of Mosques.'I found out later that he did deceive me and he had been married on two previous occasions and that letter was not true.'I have been looking after the two children and have cancer. The lies and deceit have caused me anxiety, depression and panic attacks. I am unable to move on with my life until the marriage is over and I need a divorce. He has not agreed to a divorce in the Islamic religion and he continues to prolong these proceedings.'Prosecuting at Preston Crown Court, Paul Cummings, said: 'Nadia Benjelloun first met the defendant on a flight to Madrid and he showed great interest in the her. They later spent some time together in Paris before she returned to Morocco.'They stayed in contact through texts and phone calls and then he came to Morocco.Haroon Lorgat (pictured) had been convicted of assaulting Miss Benjelloun (pictured) in 2010 and was given a community order'In 2001, her parents were inquisitive about the defendant's background. The complainant's father asked him to provide some proof he was not married. He had a letter from the Lancashire Council of Mosques. The letter said that he was not married and had never been married.'The family of the complainant were provided with this forged document and thought he was legitimate and suitable to be married. As a result they went through a Muslim wedding and then a civil wedding in Accrington in July 2002.'Following the marriage in Accrington, he did apply for divorce from his current wife but that did not happen until the decree absolute in 2004. The complainant did not know that the defendant was married and remained oblivious to this fact for 10 years.'During this time, she had two children with the defendant in 2003 and 2005. She only discovered the fact of the other marriage when she petitioned for divorce in 2012.'Mr Cummings added: 'Following the diagnosis of cancer, she received some money from health insurance and he somehow moved that money into his account. There was some money that he took and she says that he owes her somewhere in the region of ￡20,000.The court heard Lorgat had been convicted of assaulting Miss Benjelloun in 2010 and was given a community order. In mitigation defence counsel Neil Howard, said: 'He accepts that he deceived her and her family from the offset in 2002.'He did initially take steps to divorce his second wife in 2001. He had already paid the solicitors but the divorce didn't go through. I do not intend on getting into an argument over finances, but he says that he pays the mortgage on their house.'But Judge Simon Medland QC told Lorgat: 'This is a case with a number of very serious aspects. Firstly, the deception of Ms Benjelloun and her family. It is clear to me that if you had been candid about your marriage, she would not have married you.'The marriage was not a success and impact this has had on your wife is very severe.'She has described a history of manipulative control and if she knew about your previous marriage she would not have married you in the first place.'</t>
  </si>
  <si>
    <t>https://www.washingtonpost.com/opinions/trumps-mueller-tweets-pose-a-real-threat-to-the-rule-of-law/2018/08/01/080d47d2-95ce-11e8-80e1-00e80e1fdf43_story.html</t>
  </si>
  <si>
    <t>Trump's Mueller tweets pose a real threat to the rule of law</t>
  </si>
  <si>
    <t>by Ruth Marcus August 1 at 6:32 PMPresident Trump's outrageous tweets are testing, once again, our capacity for outrage. They are not harmless venting. Rather, they pose a threat to the rule of law.Consider: Trump unhinged, Wednesday edition. He launched another unfounded attack against special counsel Robert S. Mueller III as being “totally conflicted.” He slandered the prosecutors (“17 Angry Democrats”) doing Mueller's “dirty work” as a “disgrace to USA.”And, most alarmingly, Trump called on his attorney general to “stop this Rigged Witch Hunt right now, before it continues to stain our country any further.” A measure of how alarming was the scrambling by Trump's team of enablers to explain that the president was not, in fact, ordering Attorney General Jeff Sessions to kill the investigation. Rather, in this soft-core retelling, Trump was merely expressing his opinion about what should happen — as if that is much better, when the opinionizer is the president.Note to the president: “Our country” is doing just fine with the Mueller probe. Actually, the United States is benefiting from it. The country being stained by the investigation is the one that tried to interfere with our election on Trump's behalf. One of the indictments that Mueller has produced alleged that Russian individuals and companies engaged in a sophisticated social-media campaign to help swing the election to Trump. Another accused Russian military intelligence agents of hacking into the emails of Democratic campaigns and operatives.Someone needs to ask — or would ask, if the president ever took more than a few shouted questions from a few favored reporters — how bringing such cases is a “stain” on the United States. Rather, it is a defense of the country and its electoral system, which is more than we have seen from the Trump administration.Leave aside the matter of whether Trump's attacks on the Russia “hoax” represent potential evidence in an obstruction case against him. That is worth considering, but the focus on his tweets as obstruction in plain sight has obscured the even more concerning fact that the tweets offer incontrovertible evidence of a president who cares nothing about the well-being of his country and the integrity of its elections.A president who cared about this would be insisting that Mueller get to the bottom of what happened, not doing his best to undermine the special counsel's legitimacy. He would not be ordering, or even suggesting, that his attorney general — his properly recused attorney general — shut it all down.The same is true of the just-begun trial of Trump's former campaign chairman, Paul Manafort, who is accused of bank and tax fraud charges involving laundering more than $30 million in income. A responsible president would allow the Manafort case to proceed without comment, for fear of tainting it, but would privately seethe over the alleged misconduct of a man who once sat at the helm of his campaign.Not Trump. He managed, simultaneously, to vouch for Manafort's political bona fides (“worked for Ronald Reagan, Bob Dole and many other highly prominent and respected political leaders”); distance himself from Manafort (“he worked for me for a very short time”); and portray himself as the victim of government malfeasance (“Why didn't government tell me that he was under investigation”).Then came even worse — a tweet suggesting that, far from wanting to see Manafort brought to justice, we should somehow feel pity for him. “Looking back on history, who was treated worse, Alfonse Capone, legendary mob boss, killer and ‘Public Enemy Number One,' or Paul Manafort, political operative &amp; Reagan/Dole darling, now serving solitary confinement — although convicted of nothing?” Trump wrote, misspelling the first name (Alphonse) of the notorious Chicago mobster.How nice that Trump, channeling his previously hidden civil libertarian, cares so much about due process for those not convicted of crimes. Maybe there are some detained families and separated children he could worry about instead of Manafort? Recall, Manafort was jailed before trial only after prosecutors accused him of trying to tamper with the witnesses in the case against him. A federal judge agreed, telling Manafort, “You've abused the trust placed in you six months ago.”In fact, the Capone-Manafort comparison doesn't exactly benefit Manafort. Capone was convicted of failing to pay taxes on his illicit income, a case federal prosecutors made by showing evidence of Capone's copious spending. Manafort is similarly accused of filing false tax returns — and as the indictment put it, “used his hidden overseas wealth to enjoy a lavish lifestyle in the United States, without paying taxes on that income.”Future generations looking back on history, to use Trump's phrase, are not likely to feel pity for either Capone or Manafort. Or anything but contempt for Trump and the way he besmirched his office daily.Read more from Ruth Marcus's archive, follow her on Twitter or subscribe to her updates on Facebook.</t>
  </si>
  <si>
    <t>https://www.bloomberg.com/news/articles/2018-08-01/senate-agrees-to-send-butina-transcript-to-justice-department</t>
  </si>
  <si>
    <t>Senate Agrees to Send Butina Transcript to Justice Department</t>
  </si>
  <si>
    <t xml:space="preserve">    LISTEN TO ARTICLE     1:46    SHARE THIS ARTICLE     Facebook     Twitter     LinkedIn     Email The Senate agreed to send a transcript of a private interview of accused Russian operative Mariia Butina by the Senate Intelligence Committee to the Department of Justice and her lawyer. Intelligence Chairman Richard Burr of North Carolina and Vice Chairman Mark Warner, a Virginia Democrat, issued a joint statement Wednesday after the Senate adopted a resolution authorizing the handover. "In response to requests from the Department of Justice and counsel for Mariia Butina, we have sought authorization from the Senate to release to both parties the transcript of Ms. Butina's testimony before the committee," they said. "The committee intends to provide the transcript, provided both parties agree to include it under the auspices of a protective order, which we understand is currently under discussion." Robert Driscoll, Butina's attorney, said he was unaware the Senate had passed a resolution on the matter. “I have told them I'm OK with it, that I want a copy too,” he said by phone on Wednesday evening. “But I wasn't aware that they were doing a resolution on it.”He said he didn't have a timeline for when he would receive a copy of the transcript.Butina has been in U.S. custody since her arrest on July 15, after prosecutors said she had ties to Russia's intelligence services and oligarchs who could offer her safe harbor.She's accused of trying to establish a back channel to American politicians and attempting to infiltrate the National Rifle Association on behalf of the Russian government. Prosecutors allege the scheme traces its origins to at least 2013. Butina served as a special assistant to the deputy governor of Russia's central bank, Alexander Torshin, a former Russian senator belonging to Vladimir Putin's political party who is allegedly tied to the Russian mob world. Torshin is now under sanctions by the U.S. government.Following Butina's arrest, her attorney denied she was a Russian agent.</t>
  </si>
  <si>
    <t>https://foreignpolicy.com/2018/08/01/u-s-hits-turkey-with-sanctions-over-jailed-pastor-andrew-brunson-erdogan-trump-middle-east-diplomacy-treasury-gul-soylu/</t>
  </si>
  <si>
    <t>U.S. Hits Turkey With Sanctions Over Jailed Pastor</t>
  </si>
  <si>
    <t>The Trump administration announced sanctions on top Turkish government officials after Ankara refused to release an American pastor from custody, making good on a week of threats to hold the country accountable for what Washington sees as the unjust imprisonment of a U.S. citizen.The decision put financial and economic pressure on a nominal NATO ally, sending the Turkish lira to an all-time low and the Turkish stock market reeling. It also highlighted the deterioration in relations between the two allies.The U.S. Treasury Department said Wednesday it had designated Turkey's justice minister, Abdulhamit Gul, and interior minister, Suleyman Soylu, for their role in pastor Andrew Brunson's “unfair and unjust detention.” The designation means any U.S. financial assets are blocked, and the two men could have only limited access to the U.S. financial system. The evangelical pastor has been held by Turkish authorities on charges of aiding a terrorist organization since October 2016, months after a failed coup attempt.The U.S. sanctions were imposed under the auspices of the Magnitsky Act, originally a tool to punish Russian officials for serious human rights abuses but which is now being applied to human rights abusers worldwide.Secretary of State Mike Pompeo, on a plane to southeast Asia, phoned Turkish Foreign Minister Mevlut Cavusoglu on Wednesday to push the Turkish government to release Brunson, other U.S. citizens, and U.S. Embassy locally employed staff jailed in Turkey. U.S. President Donald Trump has had several conversations about the matter with his Turkish counterpart, President Recep Tayyip Erdogan.“President Trump concluded that these sanctions are the appropriate action,” Pompeo said in a statement. Pompeo plans to meet Cavusoglu at a summit in Singapore this weekend.State Department spokesperson Heather Nauert said the United States. has grown tired of waiting for Turkish action on the matter. “This has gone on far too long,” she said.The Turkish Foreign Ministry said in response to the sanctions that the United States was trying to interfere in the Turkish judicial process. The decision “will seriously damage the constructive efforts made in order to resolve problems between the two countries,” the ministry said in a statement. “An equivalent response to this aggressive attitude will be given without delay.”Imposing sanctions on senior government officials of an allied country is a major escalation and a reflection of just how dire relations between Washington and Ankara have grown in the two years since the coup attempt in Turkey.“It's quite unprecedented, the U.S. sanctioning ministers of a NATO ally,” said Aykan Erdemir, a former member of Turkish parliament and now a senior fellow at the Foundation for Defense of Democracies, a Washington-based think tank.“It was surprising even for those of us who follow bilateral relations closely.”Turkey blames the 2016 coup attempt on Fetullah Gulen, a Turkish cleric now living in the United States, and has long suspected that Washington had a hand in it–allegations the United States fiercely denies. The two countries have also been at odds over the war in Syria, what role Kurdish fighters should have there, and how much to economically contain Iran.Erdemir said the sanctions underscore how much Erdogan misplayed his hand.He said Erdogan overestimated the significance of his personal relationship with Trump, given growing impatience with Turkey in Congress, the State Department, and Pentagon. “Erdogan has consistently misread Turkey's NATO allies, but more importantly he has misread President Trump.”Amanda Sloat, a senior fellow at the Brookings Institution and former senior State Department official, said Congress has consistently criticized Erdogan's regime but the Trump administration took a softer approach in a bid secure Ankara's cooperation on a raft of issues from Syria to counterterrorism.“The biggest takeaway of all of this … is we're finally seeing frustrations with Turkey coalesce across the U.S. government,” she said. “We're at a point where there is deep frustration with Turkey.”Other analysts said the sanctions on Turkish government officials would likely harden Turkey's position on other key issues. Turkish officials had already threatened to retaliate if Washington went ahead with sanctions.“That things have escalated to sanctions is a sign of very difficult bilateral relations, and I doubt it will make solutions easier as Turkish officials may need to show a harder line for domestic reasons,” said Rachel Ziemba of the Center for a New American Security.Though the sanctions designations on the two ministers were largely symbolic—and a far cry from broader sanctions on the financial sector the United States could deploy—they still sent the Turkish lira to a record low. Investors are nervous about Turkey's fragile economy, and threats of even greater U.S. economic pressure are making them more skittish.“Clearly the goal is to send a message to those involved, and as with most sanctions, to increase the perception of a risk premium on Turkey,” Ziemba said. She noted that the announcement coincided with news that the U.S. Federal Reserve plans to tighten monetary policy, which hurts emerging markets like Turkey.More broadly, the long-simmering tensions between Turkey and Washington could infect other regional crises, such as the war in Syria, U.S. efforts to curtail Russian influence in the Middle East, and American insistence on choking off Iran's economic lifeline.On all those issues, Turkey has worked at cross purposes with the United States in recent years and is only more likely to become an irritant more than an ally after the sanctions escalation.“This will make bilateral matters even more difficult, but this is not a crisis that erupted with the designations today,” said Erdemir, the former Turkish MP. “This was already a full-blown crisis.”</t>
  </si>
  <si>
    <t>http://www.dailymail.co.uk/news/article-6013237/Migrant-deportation-stopped-student-protest-jail-assault.html</t>
  </si>
  <si>
    <t>Migrant whose deportation was stopped on plane was jailed for assault</t>
  </si>
  <si>
    <t>An Afghan migrant whose deportation from Sweden was delayed when a student refused to take her seat on a plane in protest had served time in jail for assault.Elin Ersson, a 22-year-old student at Gothenburg University, garnered worldwide attention for her protest earlier this month, halting the deportation of the 52-year-old man whose asylum application had been rejected.Swedish police have since confirmed that the man had been convicted and served time for assault, but said his denied asylum application was unrelated to his crimes.?In an act of civil disobedience, the student took out her phone and streamed a 14-minute video where she walked about the plane explaining the man 'will most likely get killed' if he's deportedThe 52-year-old will now be repatriated to Afghanistan at a later date, authorities have said.Miss Ersson had initially planned on stopping the deportation of another Afghan man, a 22-year-old whose asylum application had also been rejected.However, after hearing that a 52-year-old man would be on a plane from the city of Gothenburg to Istanbul, Turkey, she bought a ticket.?Miss Ersson disrupted the flight by refusing to sit down, and broadcast her protest on Facebook, recording disgruntled passengers and airline staff ordering her to take her seat.?Eventually Miss Ersson, who volunteers helping migrants and refugees in Sweden, the 52-year-old Afghan man and his assigned security were removed from the flight.??Elin Ersson, 22, a student at Gotheburg University, kept the Turkish airlines flight from Gotenborg in Sweden to Istanbul grounded until the 52-year-old Afghan man, who was due to be deported, was escorted off the planeSwedish authorities claim the activist could face up to six months in prison for refusing to obey police ordersThe footage, now viewed by millions of people, shows cabin crew and other passengers asking her to sit down, which she insists she will do as soon as the man is let go.At one point, a disgruntled fellow passenger tries to seize her phone, but she asks him: 'What is more important, a life, or your time?'??'All I want to do is stop the deportation and then I will comply with the rules here.?'This is all perfectly legal and I have not committed a crime.'??Swedavia, which runs Landvetter airport where the protest took place, confirmed that an Afghan asylum seeker, three security personnel and Elin Ersson all left the plane.?Swedish authorities have since said the Afghan man will still be deported, and that Miss Ersson could face up to six months in prison for refusing to obey police orders.???The response on Twitter has been mostly positive, and the video which Ersson livestreamed on Facebook has racked up 2 million viewsMiss Ersson said she could not stand the thought of another person being returned 'to be killed'.She said to The Guardian: 'People there are not sure of any safety,' says Ersson. 'They don't know if they're going to live another day.?'As I've been working and meeting people from Afghanistan and heard their stories, I've been more and more in the belief that no one should be deported to Afghanistan because it's not a safe place.?'The way that we are treating refugees right now, I think that we can do better, especially in a rich country like Sweden.'??Some Twitter users have even branded her a 'hero'.One person said: 'Thank you for your stand, for your courage, compassion and hope'.Another added: 'This is what a superhero looks like'.Sweden has seen a  change in asylum policy in the wake of the European migrant crisis which in 2015 alone saw 163,000 people seek asylum in Sweden - 63,000 registering as unaccompanied minors.?The far-right anti-immigrant Sweden Democrats are polling at around 20 per cent ahead of the general elections in September, and some mainstream parties are proposing tougher measures to increase deportations of rejected asylum seekers.??</t>
  </si>
  <si>
    <t>http://www.itv.com/news/2018-08-02/fewer-britons-illegally-downloading-music-survey/</t>
  </si>
  <si>
    <t>Fewer Britons illegally downloading music – survey</t>
  </si>
  <si>
    <t>The number of Britons illegally downloading music is falling, new figures show.One in 10 currently download music illegally, down from 18% five years ago, and the number is expected to continue to decrease further, according to YouGov's Music Report.More than a third (36%) say using unverified sources to access music is becoming more difficult, and 22% of those that currently illegally download music do not expect to still be doing so in five years.The number of Britons illegally downloading music is falling, new figures show.One in 10 currently download music illegally, down from 18% five years ago, and the number is expected to continue to decrease further, according to YouGov's Music Report.More than a third (36%) say using unverified sources to access music is becoming more difficult, and 22% of those that currently illegally download music do not expect to still be doing so in five years.YouGov found 63% of those that have stopped illegally downloading music are now using streaming services.One survey respondent said it was “now easier to stream music than to pirate it. And the cost is not prohibitive”, while another said: “Spotify has everything from new releases to old songs, it filled the vacuum.”YouGov associate director Justin Marshall said: “While illegal downloads still present a significant challenge to the music industry, there appears to be some light at the end of the tunnel.“Our research reveals a change in behaviour, with those that previously attained music by unlawful means now being enticed by the low costs and ease of use associated with streaming.“Simply put, many don't feel they need to go to the same lengths to acquire the music they want, now they have it at their fingertips. Whether or not streaming is what finally banishes illegal downloads remains to be seen, but there are encouraging signs.”YouGov surveyed 4,009 UK adults between March 6-13.</t>
  </si>
  <si>
    <t>http://www.dailymail.co.uk/news/article-6015609/Italian-boat-accused-breaking-law-taking-migrants-Libya.html</t>
  </si>
  <si>
    <t>Italian boat accused of breaking law by taking migrants to Libya</t>
  </si>
  <si>
    <t>Migrant rescue charities operating in the Mediterranean said an Italian boat may have violated international law by taking more than 100 migrants it had saved back to Libya.The Asso Ventotto, an Italian offshore supply ship, picked up 108 migrants in international waters late on Monday.They were found on a dinghy around 60 nautical miles northwest of Libya's capital Tripoli, according to a maritime traffic site.Local media reported that Italy's coastguard instructed the Asso Ventotto to coordinate the rescue operation with the Libyan authorities.Migrant rescue charities said an Italian boat may have violated international law by taking more than 100 migrants it had saved back to Libya. Pictured, migrants arrive at a naval base in TripoliThe boat then transported those aboard to a port in Tripoli.The UN High Commissioner for Refugees (UNHCR) in Italy tweeted: 'Libya is not a safe port and this could lead to a violation of international law,' adding that they were collecting 'all the necessary information on the case'.German NGO Sea-Watch also condemned 'the first pushback by an Italian vessel for years,' on Twitter.In 2012, the European Court of Human Rights ruled that Italy violated human rights by sending migrants intercepted at sea back to Libya in 2009.The court said the practice violated international obligations to not return individuals to countries where they could be at risk of human rights abuses.Many migrants trying to reach Europe are desperate not to go back to Libya, where they have been reported to face abuse and rape in detention centres.Up until recently, the Italian coastguard led rescue missions and the migrants were taken to Italy.However Italy's new populist government, in power since June, has taken a hardline stance on immigration and ordered the coastguard to let Libyan authorities take charge of such operations.Libya's coast guard has intercepted three groups totalling more than 570 Europe-bound migrants, including at least 66 women and 19 children, in the Mediterranean Sea.One group of 292 migrants, including 42 women and 10 children, embarked on the perilous trip for Europe on three rubber boats but the coast guard stopped them off the coast of the western town of Zawiya, coast guard spokesman Ayoub Gassim said in a statement.Another group of 101 migrants on a rubber boat were also rescued off the capital Tripoli, the coast guard said in a separate statement.Migrants arrive at a naval base in Tripoli after they were rescued by Libyan coast guardThe coast guard said it had also rescued 181 others, including 24 women and nine children, in a separate incident off Tripoli.The migrants were on two rubber boats, Mr Gassim said, and hailed from both African and Middle Eastern countries.The three groups were intercepted on Monday.All of them were given humanitarian and medical aid and were handed over to anti-migration authorities in the town of Tajoura and Tripoli, Mr Gassim said.The interceptions came a day after the UN refugee agency said it is looking into possible violations of international law involving the transport to Libya of 108 migrants rescued at sea by an Italian-flagged mercantile ship.The UN High Commissioner for Refugees in Italy said on Twitter that Libya is not a secure port, making such a transfer a violation of international law.Migrants arrive at a naval base in Tripoli, after being rescued off the coast of ZawiaAn Italian politician aboard a rescue ship operated by a non-governmental organisation, Nicola Frantoianni, said on Facebook that they had proof that the ship, Asso Ventotto, was taking the migrants to Libya, calling it 'a very serious precedent' if ordered by the Italian coast guard.Responding to the suspicions, interior minister Matteo Salvini said on Facebook on Tuesday that the Italian coast guard was not involved in the rescue, which was co-ordinated by the Libyan coast guard.Libya has emerged as a major transit point to Europe for those fleeing poverty and civil war elsewhere in Africa and the Middle East.Traffickers have exploited Libya's chaos following the 2011 uprising that toppled and later killed longtime dictator Muammar Gaddafi.Libyan authorities have stepped up efforts to stem the flow of migrants, with assistance from European countries, who are eager to slow a phenomenon that far-right parties have seized upon to gain electoral support.As NGOs expressed their dismay over the latest boat controversy, Italy's far-right interior minister Matteo Salvini, who has closed the country's ports to migrant rescue ships, praised the Libyan authorities.'Over the last hours the Libyan coastguard has saved and brought back 611 immigrants to Libya,' he tweeted.'NGOs protest and traffickers lose their business? Well, we are going on like this!' he said with his signature hashtags '#Closedports, #Openhearts'.However the speaker of Italy's lower house, Roberto Fico, who belongs to the Five Star Movement that governs in a coalition with Salvini's League, appeared to disagree with sending migrants to Libya.'Libya is not a safe place... it is clear that you cannot leave migrants there,' Fico said as he met with protesters denouncing the sale of Italian boats to Libya's coastguard on Monday.Several commercial ships that have tried to take rescued migrants to Italy - as was standard procedure under the former centre-left government - have found themselves blocked by Salvini's policy and stranded for days at sea searching for a port where they can disembark.?Migrant are seen aboard the ship "Sarost 5" docked in the southern Tunisian port of Zarzis on WednesdayForty migrants have disembarked at the southern Tunisian port of Zarzis after they were stranded for more than two weeks at sea waiting for permission to dock from Tunisian authorities.Ali Hajji, captain of the Sarost 5 boat, told The Associated Press Wednesday 'this is a great relief for everyone.'He said two pregnant women have been taken to the hospital, and the Tunisian Red Crescent will take care of other migrants at a shelter in the town of Medenine.?The migrants reportedly were at sea in the Mediterranean for five days before a Maltese ship picked them up and transferred them to the Tunisian-flagged commercial boat on July 16.Italy, Malta and France all refused to let the vessel into their ports.Tunisian Prime Minister Youssef Chahed said Saturday the migrants were allowed to enter Tunisia 'for humanitarian reasons.'?</t>
  </si>
  <si>
    <t>https://www.thetimes.co.uk/edition/news/far-right-rejoices-after-court-frees-tommy-robinson-over-legal-errors-ps5w58f8g</t>
  </si>
  <si>
    <t>Far right rejoices after court frees Tommy Robinson over legal errors</t>
  </si>
  <si>
    <t>Gurpreet NarwanAugust 2 2018, 12:01am,?The TimesFar-right leaders and activists celebrated the release of Tommy Robinson from prison yesterday after his conviction for contempt of court was quashed.The far-right activist was released on bail after winning his challenge against a 13-month jail sentence. The Court of Appeal found that the legal process had not been properly followed when Mr Robinson was convicted.Mr Robinson, whose real name is Stephen Yaxley-Lennon, was convicted in May of potentially derailing a long-running trial by live-streaming his commentary outside a court in Leeds. The judge had imposed reporting restrictions on the case.Mr Robinson, who founded the English Defence League, named defendants in the case, the charges that they faced and details of the allegations. He also filmed defendants and confronted them as they were entering the court. The footage was viewed 250,000 times. Geert Wilders, of the Party for Freedom in the Netherlands, who has participated in “Free Tommy” demonstrations, said it was “fantastic news” that the conviction had been quashed. “Tommy won and will be released today . . . a free man again,” he said.Gerard Batten, the leader of Ukip who spoke at a rally in support of Mr Robinson in July, wrote on Twitter: “A word of appreciation for the appeal court today. They held up the best traditions of English law. Fair and impartial. But the conduct of the judge in the Leeds case needs looking at. That wasn't fair or impartial.”Infowars, a US conspiracy website, streamed the latest court proceedings on its site, while news of Mr Robinson's release was one of the top viewed stories on the Breitbart website.Mr Robinson was originally given ten months for contempt of court, which he admitted, and a further three months for breaching a prior suspended sentence.However, Jeremy Dein, QC, representing Mr Robinson, argued that the original hearing was conducted hastily and did not adhere to criminal procedure rules. He also argued that the sentence was “manifestly excessive”.Lord Burnett of Maldon, the lord chief justice, accepted that the finding of contempt in Leeds followed a “fundamentally flawed process” and ruled that it could not stand. He has ordered another hearing.Mr Robinson had previously been given a suspended sentence for contempt of court after live-streaming at another case in Canterbury last year.As he left Onley prison, near Rugby, yesterday Mr Robinson refused to answer questions, saying: “All the mainstream media do is lie.”Since his imprisonment, Mr Robinson's case has turned into a cause célèbre for far-right groups around the world. Followers of his Facebook page grew by almost 10 per cent to more than 830,000 since he was jailed in May, and he has won support from people as far afield as Istanbul and Washington.In the week after being jailed Mr Robinson was sent almost ￡20,000 worth of bitcoin, including a payment of more than ￡5,500 that passed through his bitcoin wallet on the day he was jailed.In the month after his arrest more than 60,000 tweets using the hashtags #FreeTommy, #TommyRobinson and #IAmTommy were sent. More than 4,000 were in Dutch or Flemish, reflecting his status among supporters of Mr Wilders.American right-wing media outlets including Fox News and Breitbart have flocked to his cause. Steve Bannon, the former White House chief strategist, also called for Mr Robinson's release, describing him as a “solid guy”.Rival groups of Mr Robinson's supporters and “Stand up to Racism” protesters gathered outside the Royal Courts of Justice in London yesterday.Supporters cheered when news of the ruling filtered through, while a group of about 30 anti-fascist protesters shouted “Nazi scum, off our streets” and “refugees are welcome here”.A Royal Navy veteran who saw action in the Falklands was the first of Mr Robinson's supporters to arrive. Vince Cawthron, 70, made a four and a half hour coach trip from his home near Cwmbran in Wales.He said that he thought Mr Robinson had been unfairly treated. “I am quietly pleased. He could be back with his family in hours,” he added.Nick Lowles, chief executive of Hope Not Hate, said that Mr Robinson was a dangerous extremist. “Far from being a martyr for ‘free speech', his are the actions of a dangerous, narcissistic extremist attempting to unite the far right around his virulent Islamophobic agenda,” he said.</t>
  </si>
  <si>
    <t>https://www.thetimes.co.uk/edition/news/bully-who-controlled-girlfriend-s-social-media-is-jailed-f39czmdsg</t>
  </si>
  <si>
    <t>Bully jailed for controlling girlfriend's social media</t>
  </si>
  <si>
    <t>Frances Gibb, Legal EditorAugust 2 2018, 12:00am,?The TimesA possessive boyfriend has been jailed for psychological abuse in a controlling relationship in which he bullied and belittled his girlfriend over how she used social media.Matthew Bailey, 24, banned Molly Cunliffe, 19, from using Snapchat, ordered her not to swap Facebook and Instagram messages with heterosexual men and told her that she was not allowed to put kisses at the end of her messages.He would regularly check her mobile phone, tell her what to wear and demand that she send him pictures or go on Facetime to prove that she was at home.During a four-week relationship, which began in April after they met on Instagram, he bombarded Ms Cunliffe, a care worker, with phone calls and falsely accused her of cheating on him if she did not answer. During one call, Bailey warned her: “You'll get a car through your front window and I'll stab you in the neck. You know what I'm capable of.''Ms Cunliffe, from Bolton, tried to end the relationship but he threatened to kill her family. She went to police after he called her 30 times in one morning.Bailey, from Horwich, near Bolton, denied engaging in controlling or coercive behaviour in an intimate relationship but was convicted at Manchester magistrates' court and jailed for six months. He was also barred from contacting Ms Cunliffe for five years.Judge James Hatton told Bailey: “This was a short relationship which quickly became unpleasant. You were involved in domestic abuse almost through the whole relationship.”</t>
  </si>
  <si>
    <t>https://www.thetimes.co.uk/edition/law/best-books-for-summer-delve-into-legal-dramas-to-find-a-guilty-pleasure-dks08dskm</t>
  </si>
  <si>
    <t>Best books for summer: delve into legal dramas to find a guilty pleasure</t>
  </si>
  <si>
    <t>From court thrillers to tragic histories, there's plenty to raise your heart rate and exercise the mind among our reviewers' picks of summer readsAugust 2 2018, 12:01am,?The TimesFelicity Gerry, QCI was delighted to see a new character in Michael GT Stokes' latest crime fiction, A Private and Convenient Place: Felicity Garrard is a “feisty advocate with huge criminal experience”. Bias aside, the sequel to Blackmail is packed full of riveting twists and turns that make it impossible to put down. Finely balancing plot and procedure, this is everything you would expect from a former trial judge with a wealth of experience. Not since Charlie Resnick has crime fiction been set successfully in the Midlands and Stokes gives John Harvey a run for his money.In the second edition of Tomorrow's Lawyers, Richard Susskind tackles the process by which justice may be achieved by using online courts. Call him radical, but if by 2050 the average PC will have more processing power than the whole of humanity then, as Susskind observes, “it might be time for lawyers to rethink some of their working practices”. After a searing indictment of chargeable hours he promotes machine learning to complement legal practice and considers online courts with and without lawyers. The aftertaste of this book is the worry that, in the push for change, it is not clear how Susskind envisages maintaining the humanity in justice.In stark contrast, Sarah Langford's first book In Your Defence is a delightfully written series of short accounts of individuals caught in the justice system, with an exploration of the dedication of the junior barrister representing them. She exemplifies what Susskind fails to capture: “The law is about humanity. It is the thousand little flecks of perception and judgment that spins through the air in a courtroom, across language and class and gender. It is the reason we do not try cases on paper alone, but instead insist on holding up living, breathing flesh, and testing each side with equal strength .”Jon Robins reminds us of the wrong side of humanity in Guilty Until Proven Innocent, cataloguing the wrongs that lead to miscarriages of justice, compounded by the “extreme reluctance” of the courts to correct the original error. It is hard to choose the most compelling example, given the depth of research, but the range of cases show that fundamental failures in the criminal justice system are far too common for comfort.Felicity Gerry, QC, is a barrister at Carmelite ChambersAlex WadeThe celebrated American writer James Ellroy coined the phrase “Tartan Noir”, a rather more evocative term than “Scottish crime fiction”. Chances are he would be enthused by the latest addition to this niche, but compelling genre. Step forward Stitch Up by William McIntyre, a deft slice of Caledonian crime in which Robbie Munro, the hero of other books by McIntyre, ought to be contentedly plying his trade as a criminal lawyer by day, newlywed doting husband and father by weekends and nights — but for an old flame. And a child-murderer. And his father's role in the safe, or perhaps unsafe, conviction of said murderer.It's stirring stuff, and it rings viscerally true, thanks no doubt to McIntyre's lifelong experience in criminal law; he is a partner in Scotland's oldest law firm, Russel &amp; Aitken. No less brimming with lawyerly authenticity is Double Exposure by the former City solicitor Michael Simmons. In his previous novel, Low Life Lawyer, Simmons crafted a wonderful portrait of London in the 1950s and 1960s, his narrative piloted by a lawyer as louche as he is luckless. This time his aim is ostensibly higher, in monetary stakes at least. Two identical twins, Sophie and Hannah, are also lawyers, but while one is a high flyer in the City, the other leads a humbler life in a suburban family practice. Guess which one gets involved with evil Russian oligarchs? Those expecting Simmons to deliver another stylish take on the consequences of life's baser drives won't be disappointed.Quirkier than McIntyre and Simmons is Cervantes, whose absurd but majestic The Novel of the Glass Lawyer recently acquired its finest English translation, thanks to Edith Grossman. Seek out Yale University's Exemplary Novels by Cervantes and marvel at the fate of Tomás Rodaja ,a notable legal scholar who unfortunately comes to believe that he is made of glass. Few lawyers will prosper in harbouring such a belief, but others, like Cervantes himself, have a sense of humour: witness Jeremy Liebster, a property lawyer who — whisper it — is also responsible for a glorious send-up of London's hipster scene courtesy of The Bespokist Society Guide to London. Want to discover London's emoji hotels, where to find a 24/7 hanger shop, and where on Old Street you can buy an authentic fish finger? It's all in the BS book.Alex Wade is the author of Flack's Last ShiftKirsty Brimelow, QCHome Fire by Kamila Shamsie pulls no punches; recasting the Greek tragedy Antigone in a contemporary mix of Isis, rendition and torture seen through a family lens. At its bleeding heart are two very different British Muslim families: the siblings Isma, Aneeka and Parvaiz; and the right-wing home secretary Karama and his trust-fund drop-out son, Eamonn. Parvaiz is lured to join Isis through allegiance to a jihadist father he never knew. Each character has their own chapter to tell the story. The charge is quickly lit and the novel builds to an unbearably powerful ending.Keep holding your breath and pick up The Man on the Middle Floor by Elizabeth S Moore. This novel circles around a house in north London, split between three flats and three lonely, troubled occupants. A crime is committed and, each character fighting their own demons, a journey begins as to why it occurred. Let down only by laughably unrealistic court scenes towards the end, this is a compelling smartly-plotted fiction with a serious commentary on modern living.Law and Revolution by Nimer Sultany will give your brain an excellent summer workout. Taking the Arab Spring and its legacy as his experiment, Sultany re-examines the role of law in revolution and theories on legitimacy and legality. He cuts open banal clichés of “rule of law” and delves into its contradictions. Seeking to unchain thinking patterns from social-political change, this is a must read for lawyers and politicians.If you are seeking inspiration, look no farther than the memoirs of my colleague Geoffrey Robertson, QC, Rather His Own Man. While Robertson often casts an amused eye over his own cases, the essential part he plays in human rights legal history shines through. Robertson is an original and creative legal, social and political thinker. His writing, always provocative, is witty, engaging and at times laugh-out-loud funny. His tone slickly transits from gossip splashed around his celebrity pool to full battle cry. Kick back and enjoy the ride.Kirsty Brimelow, QC, is a barrister at Doughty Street ChambersRichard SusskindThe president of the United States is a charismatic war hero and all-round great guy, but he has dropped off the grid and is accused of collaborating with terrorists. In reality, he is doing his damndest to avert a gargantuan cyberattack. Welcome to the page-turner of the season, The President Is Missing, by Bill Clinton and James Patterson. Ignore the critics. This novel has real pace and a tight plot. Narrated largely by the eponymous president, it is fascinating because it was co-written by a man who actually sat at the Resolute desk.Andy Barber is an able and articulate assistant district attorney, working all hours to find and nail the killer of a 14-year-old boy. Incriminating evidence emerges, however, that puts his son, Jacob, in the frame. He is certainly quirky, but is he a psychopathic killer? In Defending Jacob by William Landay, Barber is unceremoniously dropped from the DA's office and frantically seeks an answer to this question. A superb beach book.Closer to home, a Syrian cleaner at a London hospital is arrested for the murder of a patient who somehow plummeted from an upper floor of the infirmary. The accused is courteous, inscrutable and solitary, with a barrister and solicitor who believe in his innocence. In The Aladdin Trial by Abi Silver, these lawyers doggedly set about establishing reasonable doubt — the victim's son has form, the medical team is behaving evasively and the police may have planted evidence. An ingenious and compelling whodunnit.Originally the serial numbers of inmates in Auschwitz were sewn into their clothes. But this proved unworkable as death rates rose — it was hard to identify corpses when their clothes were removed. The answer, in Auschwitz alone, was to brand camp prisoners like cattle. Tattoos were injected on their forearms (on those, that is, who were not sent to the gas chambers on arrival). The main tattooist was a Jewish man, Lale Sokolov, and his heart-wrenching story is fictionalised in The Tattooist of Auschwitz by Heather Morris. This is the remarkable story of his survival and how love triumphed in that lawless hell.Richard Susskind is the author of Tomorrow's Lawyers</t>
  </si>
  <si>
    <t>https://www.thetimes.co.uk/edition/law/last-day-of-the-legal-term-and-the-courts-say-you-re-free-to-go-bhfpf379n</t>
  </si>
  <si>
    <t>Last day of the legal term and the courts say you're free to go</t>
  </si>
  <si>
    <t>But some of Britain's top lawyers won't be released from workJonathan AmesAugust 2 2018, 12:01am,?The TimesThe courts have packed up for the last day of the legal term, which signals the approach of the dog days of summer. August is upon the legal profession, but are the great and the good going to head for the Med, or will they take advantage of climate-change Britain and make do with Bognor?And, in the age of 24/7 global working commitments, will holidaying lawyers switch off at all?At least two leading lights in the profession seem intent on working through August, or at least that is what they have told the junior stiffs back in London. Christina Blacklaws, the president of the Law Society, and Andrew Walker, QC, the chairman of the Bar Council, two bodies that represent the majority of lawyers in England and Wales, are knuckling down to business in Chicago. It is the home of the American Bar Association and the venue for its annual conference this year.Blacklaws and Walker will be treated to an intense week of Americana. with amendments going before delegates, including one that “urges govern-ments to . . . prohibit the use of out-of-school suspension and expulsion of pre-kindergarten through second grade students”.But Blacklaws is not stopping at Chicago — she also has a travel brochure's worth of conferences lined up in Singapore, Malaysia and Rwanda. And there will be no light reading for her as she tries to get up to speed with legal technology issues by ploughing through Superintelligence by Nick Bostrom.“Nothing is more important for the profession to embrace and own than technology,” she says from the Windy City, “and I'm working on ways to engage and communicate.”Other stars of the profession are taking a less stressful approach. Richard Atkins, QC, the chairman-elect of the Bar Council, is also in America, but he is not planning on observing debates on obscure resolutions. He is off to California, if he can find a part of the state that has not been burnt to a crisp.What has he packed to read? The Railway Man, Eric Lomax's Second World War memoir; My Life in France by Julia Child; Finest Years, Max Hastings's book on Churchill; and In Your Defence by Sarah Langford (also recommended by our reviewers, left).Will he stay in touch with chambers back home? “Possibly, depending on wifi and whether I consider it to be GDPR compliant.” And will there be a legal issue that he just cannot shake while sampling the offerings of the Napa Valley? “For once I shall be on top of the case I am dealing with on my return,” he says, claiming he will not be taking any work with him.If any lawyer needs a holiday it is Angela Rafferty, QC. The Red Lion Chambers silk is chairwoman of the Criminal Bar Association, which spent much of the first part of the year battling with ministers over a legal aid pay scheme. She is also off to California for her first foreign holiday in some years. “I usually go to Cornwall. This year I decided to treat myself,” she says. She's packing crime fiction in her case, and has a firm message for clerks back in London. “I will be on holiday. I will not be in touch with my chambers.”With all due respect to Illinois and California, so far so lacking in exoticism. Surely a high flyer in the Square Mile will end up bungee jumping in Kazakhstan?Step forward Edward Sparrow, a partner at Ashurst who is also chairman of the City of London Law Society. He has spent much of the year wrestling with media coverage of rocketing salaries for junior lawyers and the possible resurrection of a tax on City firms to finance legal advice centres.So, off to a far-flung beach to get away from all the hassle? Not exactly; Sparrow is heading for Devon. “With this weather, why would we go anywhere else?” he asks. In between cream teas, he will be reading If This Is a Woman, by Sarah Helm and A Race Too Far by Chris Eakin. Sparrow claims that he will check his emails only once daily and will concentrate on not concentrating on any legal issues.Another lawyer opting for a staycation is Lord Macdonald of River Glaven, QC, the former DPP. He's chosen the Norfolk coast “for the skies, the dunes and the blue North Sea” and is taking a copy of Mick Herron's latest Jackson Lamb novel — but his mobile will always be on.And on that note, we wish all our readers a restful August; we'll be back in September.</t>
  </si>
  <si>
    <t>https://www.bloomberg.com/news/articles/2018-08-01/end-monstrous-injustice-of-u-k-gender-pay-gap-lawmakers-urge</t>
  </si>
  <si>
    <t>End ‘Monstrous Injustice' of U.K. Gender-Pay Gap, Lawmakers Urge</t>
  </si>
  <si>
    <t xml:space="preserve">    LISTEN TO ARTICLE     2:27    SHARE THIS ARTICLE     Facebook     Twitter     LinkedIn     Email The U.K. must do more to close its gender pay gap, which is one of the widest in Europe, a panel of lawmakers said in a report that called for tighter reporting requirements for companies. Some 10,000 employers with more than 250 employees in the U.K. were required to report the average hourly pay differential between men and women in their organizations for the first time this year, with more than three quarters revealing wages skewed in favor of men. Analysis in the report by the House of Commons Business Committee published Thursday found that pay gaps of 40 percent are “not uncommon” and 1,377 firms had a gap in excess of 30 percent. “Gender pay reporting has helped to shine a light on how men dominate the highest-paid sectors of the economy and the highest-paid occupations within each sector,” Committee Chair Rachel Reeves said in a statement. “The gender pay gap must be closed, not only in the interests of fairness and promoting diversity at the highest levels of our business community, but also to improve the country's economic performance and end a monstrous injustice.” Reeves called pay gaps of 40 percent “obscene and entirely unacceptable.” That's a category that would include Goldman Sachs Group Inc., whose data  revealed the bank pays its female staff on average 56 percent less than men.  New Guidance In a statement Wednesday, the Government Equalities Office said that all 10,000 companies required to submit pay-gap data had now done so. In new “What Works” guidance, the office set out strategies to help firms improve the careers of women and ensure they are paid the same as men for comparable jobs. “It is appalling that in the 21st century there is still a big difference between the average earnings of men and women,” said Minister for Women and Equalities Penny Mordaunt. “We need to take action to ensure businesses know how they can make use of their best talent and make their gender pay gaps a thing of the past.”In its report, the Business Committee urged the government to expand the scope of pay-gap reporting, as well as its coverage. Its recommendations include:   Existing guidance be clarified to eliminate areas of ambiguity   Employers should accompany their reporting of the pay gap with an action plan spelling out how they intend to reduce it, including specific targets   The government should publish a list of firms required to report their gender pay gap   Legal action must be a tool to enforce reporting of the gap   Differentials should be published for both full-time and part-time employees   The threshold for compulsory reporting should be cut to 50 employees from 250</t>
  </si>
  <si>
    <t>https://www.thetimes.co.uk/edition/law/if-a-criminal-case-is-not-proven-our-courts-should-say-so-fklkqtpjc</t>
  </si>
  <si>
    <t>If a criminal case is not proven, our courts should say so</t>
  </si>
  <si>
    <t>Is an acquittal proof of innocence? It's a grey area in terms of public perception and legal interpretation.On the one hand, the man on the Clapham omnibus may well invoke the no smoke, no fire metaphor when reading about, say, someone cleared of a sex crime. Meanwhile in law, being found not guilty means no more than the prosecution being unable to prove, beyond reasonable doubt, that the defendant committed the alleged offence.How then do we make innocence in law an absolute term of reference?Certainly it's something that must be addressed after a ruling this week by the Supreme Court. As a result, police forces are allowed to reveal whether individuals have been acquitted of criminal charges when issuing information for enhanced record checks.The ruling followed a legal challenge brought by a man of previous good character who in 2011 was acquitted of rape. Yet when he applied for an enhanced criminal records certificate during an application for a job as a lecturer, the document contained details of the rape charge.Delivering his ruling, Lord Carnwath of Notting Hill said that, in principle, even acquittal by a criminal court after a full trial can be said to imply no more than that the charge has not been proved beyond reasonable doubt. “In principle, it leaves open the possibility that the allegation was true, and the risks associated with that.”The fallout of the judge's appraisal could be devastating for job prospects or even existing employment, as well as yielding the potential to trash a reputation. That's why I believe the status of criminal verdicts must be changed.Taking the lead from Scottish law, surely it is time to give jurors three possible outcomes: guilty, not guilty and not proven. What we need is clarity and certainty. A guilty verdict is self-explanatory. Yet while a not guilty verdict would reflect unequivocal innocence, a not proven one would simply mean that guilt couldn't be assured beyond reasonable doubt.Of course such a move would be freighted with other concerns. It will be even harder for a criminal defence lawyer to win their case, since a “not guilty” verdict will follow only absolute certainty of innocence. However, the advantages are manifold.For example, so many sex cases — and I have defended countless clients — hinge on the fulcrum of “he said, she said”. But a “not guilty” verdict (as opposed to a “not proven” one) would surely satisfy rumour and washhouse gossip.If we are to have any faith in the criminal justice system, we need to cast aside ambiguity. So that it's clear who is innocent, who is guilty . . . and who couldn't be proven either way.Nick Freeman, a solicitor, owns the Manchester practice Freeman &amp; Co. He is author of The Art of the Loophole</t>
  </si>
  <si>
    <t>https://www.thetimes.co.uk/edition/law/parliament-urged-to-consider-changing-defended-divorce-law-j893dwjgp</t>
  </si>
  <si>
    <t>Parliament urged to consider changing defended divorce law</t>
  </si>
  <si>
    <t>Supreme CourtPublished August 1, 2018Owens v OwensBefore Baroness Hale of Richmond, Lord Wilson, Lord Hodge, Lady Black and Lord Mance[2018] UKSC 41Judgment July 25, 2018Although the application of the test for determining whether the respondent to a divorce petition had behaved in such a way that the petitioner could not reasonably be expected to live with the respondent, pursuant to section 1(2)(b) of the Matrimonial Causes Act 1973, had changed over time and defended divorce suits were nowadays extremely rare, parliament might like to consider whether to replace a law that could have the effect of denying the petitioner a divorce.The Supreme Court so held in dismissing the appeal of the petitioner, Tini Owens, against the decision of the Court of Appeal (Sir James Munby, President of the Family Division, Lady Justice Hallett and Lady Justice Macur) ([2017] 4 WLR 74), upholding the dismissal of her petition for divorce from the respondent, Hugh Owens, by Judge Tolson, QC, on January 25, 2016 in the Central Family Court, London.Mr Philip J Marshall, QC, Mr Stephen Jarmain and Ms Millicent Benson for Mrs Owens; Mr Nigel Dyer, QC, and Mr Hamish Dunlop for Mr Owens. Resolution, intervened by way of written submissions only.Lord Wilson, with whom Lord Hodge and Lady Black agreed, said that Mrs Owens's petition was based upon section 1(2)(b) (the subsection) of the 1973 Act: she alleged that her marriage to Mr Owens had broken down irretrievably and that he had “behaved in such a way that [she] could not reasonably be expected to live with [him]”.The principal ground of appeal had been that the subsection should now be interpreted as requiring not that “the behaviour” of Mr Owens had been such that Mrs Owens could not reasonably be expected to live with him, but that “the effect of it on her” had been of that character.But, important though the effect on the petitioner of the respondent's behaviour was under the subsection, Mrs Owens conceded at the hearing that the principal ground went too far. So issues about the interpretation of the subsection, at any rate as between Mr and Mrs Owens, had narrowed substantially. But the court's judgments might nevertheless remain of some value to those who in the future wished to invoke, or needed to apply, the subsection.Defended suits were exceedingly rare. In relation to the 114,000 petitions for divorce that were filed in England and Wales in 2016, fewer than 800 answers were filed; and it was estimated that the number of suits which proceeded to a final, contested hearing was 0.015 per cent of the petitions filed, which amounted to about 17 in that whole year.The degree of conflict between the parties which was evident in a fully defended suit would of itself suggest to the family court that in all likelihood their marriage had broken down.While it recognised that, unless and until repealed by parliament, section 1 of the 1973 Act had to be applied conscientiously, the family court took no satisfaction when obliged to rule that a marriage that had broken down had nevertheless to continue in being.The subsection nowadays set at a low level the bar for the grant of a decree. The expectations therefore were that, even when defended to the bitter end, almost every petition under the subsection would succeed; that, in the interests of minimising acrimony, the petitioner would be encouraged at the hearing to give no more than brief evidence in relation only to a few allegations of behaviour; and that then, after an equally short riposte on behalf of the respondent by cross-examination, oral evidence and submission, the court would deliver a brief judgment, almost certainly culminating in the pronouncement of a decree.As Mr Owens himself acknowledged when recounting the advice given to him, “courts rarely stand in the way of a party seeking a divorce”. Indeed the authors of a recent report published by the Nuffield Foundation, No Contest: Defended Divorce in England and Wales (2018), discovered no recent example, other than Mr Owens himself, of a respondent to a defended suit who successfully opposed the granting of a decree on some basis or other.The Supreme Court, like the appellate committee of the House of Lords, had never had occasion to consider what the law required a petitioner to establish under the subsection. Its words largely spoke for themselves. But judgments in the lower courts over the past 40 years helpfully illumined their effect.The inquiry had three stages: first, by reference to the allegations of behaviour in the petition, to determine what the respondent did or did not do; second, to assess the effect that the behaviour had upon the particular petitioner in the light of the latter's personality and disposition and of all the circumstances in which it occurred; and third, to make an evaluation whether, as a result of the respondent's behaviour and in the light of its effect on the petitioner, an expectation that the petitioner should continue to live with the respondent would be unreasonable.But, although its interpretation by those courts remained correct even after 40 years, the application of the subsection to the facts of an individual case was likely to change with the passage of the years.The relevant social norm which had changed most obviously during the past 40 years had related to society's insistence upon equality between the sexes; to its recognition that marriage was a partnership of equals; and, specifically, to its assessment of the moment when a husband's behaviour, in the light of its effect on his wife, began to make it unreasonable to expect her to continue to live with him.For a wife that moment now arrived earlier than it did before; it now arrived at the same time for both sexes in equivalent situations.However, there was no denying that the appeal generated uneasy feelings: an uneasy feeling that the procedure now conventionally adopted for the almost summary dispatch of a defended suit for divorce was inapt for a case that was said to depend on a remorseless course of authoritarian conduct and which was acknowledged to appear unconvincing if analysed only in terms of a few individual incidents.Yet uneasy feelings were of no consequence in an appellate court. The advantages of the judge in reaching the relevant conclusions needed no rehearsal.The appeal of Mrs Owens had to be dismissed. She had to remain married to Mr Owens for the time being. Were she to continue to live apart from Mr Owens until 2020, he would surely have no defence to a petition then brought under section 1(2)(e) on the basis that they had lived apart for a continuous period of five years.Parliament might wish to consider whether to replace a law which denied to Mrs Owens any present entitlement to a divorce in the present circumstances.Lady Hale and Lord Mance gave judgments agreeing that the appeal should be dismissed.Solicitors: Payne Hicks Beach; Hughes Paddison, Cheltenham.</t>
  </si>
  <si>
    <t>https://www.thetimes.co.uk/edition/law/withdrawing-assisted-nutrition-and-hydration-without-court-order-zn5ckr8mc</t>
  </si>
  <si>
    <t>Withdrawing assisted nutrition and hydration without court order</t>
  </si>
  <si>
    <t>Supreme CourtPublished: August 2, 2018An NHS Trust and others v Y (by his litigation friend, the Official Solicitor)Before Baroness Hale of Richmond, Lord Wilson, Lord Hodge, Lady Black and Lord Mance[2018] UKSC 46Judgment: July 30, 2018When the correct procedures, as laid down in statute, codes of practice and professional guidance, had been followed and medical professionals and family members were in agreement, there was no requirement to apply to the Court of Protection before clinically assisted nutrition and hydration be withdrawn from a person in a state of prolonged disorder of consciousness.The Supreme Court so held in dismissing the appeal of the Official Solicitor from a declaration that it was not mandatory to bring before the court the withdrawal of clinically assisted nutrition and hydration from an incapacitated person, Y, since deceased, made by Mrs Justice O'Farrell, on an application by an NHS Trust ([2017] 4 WLR 222). The judge certified the case as appropriate for an appeal directly to the Supreme Court and ordered that the clinical commissioning group be joined as a party. Y's family took no part in the appeal.Mr Richard Gordon, QC, and Ms Fiona Paterson for the Official Solicitor; Mr Vikram Sachdeva, QC, and Ms Catherine Dobson for the NHS Trust and the clinical commissioning group. The Intensive Care Society, the Faculty of Intensive Care Medicine, the British Medical Association and Care not Killing intervened by way of written submission.Lady Black, with whom the other members of the court agreed, said that there was no requirement under the common law or under the Mental Capacity Act 2005 to apply for a declaration before withdrawing clinically assisted nutrition and hydration.There being, therefore, no requirement in domestic law for an application to court as imperative for the protection of patients, the next question was whether the European Convention on Human Rights generated a need for an equivalent provision to be introduced. The answer was a clear “No”.The European Court of Human Rights had repeatedly set out certain factors that it considered relevant to the question of administering or withdrawing medical treatment.The first was the existence in domestic law and practice of a regulatory framework compatible with the requirements of the right to life under article 2 of the convention. There was no difficulty in viewing the combined effect of the 2005 act, the Mental Capacity Act Code of Practice, issued on April 23, 2007, pursuant to section 42(1) of the act, and the professional guidance, particularly that emanating from the General Medical Council, as a “regulatory framework”.The second was whether account had been taken of the patient's previously expressed wishes and of those people close to him, as well as the opinions of other medical personnel. The 2005 act required that to happen and was reinforced by the professional guidance available to doctors.The third was the possibility of approaching the courts in the event of doubts as to the best decision to take in the patient's interest. The opportunity to involve the court was available whether or not a dispute was apparent and was of particular benefit where the decision was a finely balanced one. No one would discourage an application in any case where it was felt that the assistance of the court would be valuable. And if a dispute had arisen and could not be resolved, it had inevitably to be put before the court.The difficulty that there was in assessing the patient and in evaluating his or her best interests was well recognised. The process was the subject of proper professional guidance, covering vitally important matters such as the involvement in the decision-making process of a doctor with specialist knowledge of prolonged disorders of consciousness, and the obtaining of a second opinion from a senior independent clinician with no prior involvement in the patient's care.The second opinion, as contemplated in the guidance, was a crucial part of the scrutiny that was essential for decisions of the present kind, and the guidance set parameters that should ensure that it was an effective check.The clinician who provided the second opinion had to be (so far as reasonably practical in the circumstances of the case) external to the organisation caring for the patient, and was expected to carry out his or her own examination of the patient, consider and evaluate the medical records, review information about the patient's best interests, and make his or her own judgment as to whether the decision to withdraw (or not to start) clinically assisted nutrition was in the best interests of the patient.Thus the interests of patients and their families were safeguarded, as far as possible, against errors in diagnosis and evaluation, premature decisions and local variations in practice.If, at the end of the medical process, it was apparent that the way forward was finely balanced, or there was a difference of medical opinion, or a lack of agreement to a proposed course of action from those with an interest in the patient's welfare, a court application could and should be made. That possibility of approaching a court in the event of doubts as to the best interests of the patient was an essential part of the protection of human rights.However, if the provisions of the 2005 act were followed and the relevant guidance observed, and if there was agreement upon what was in the best interests of the patient, the patient might be treated in accordance with that agreement without application to the court.It was emphasised that, although application to court was not necessary in every case, there would undoubtedly be cases in which an application would be required (or desirable) because of the particular circumstances that appertained and there should be no reticence about involving the court in such cases.Solicitors: Official Solicitor; Hempsons Solicitors, Manchester; Bindmans.</t>
  </si>
  <si>
    <t>https://www.thetimes.co.uk/edition/ireland/man-charged-over-naming-woman-in-rugby-rape-trial-sghwk7cms</t>
  </si>
  <si>
    <t>Man charged over naming woman in rugby rape trial</t>
  </si>
  <si>
    <t>David YoungAugust 2 2018, 12:01am,?The TimesA man is to be prosecuted for allegedly using social media to name the woman at the centre of the Belfast rape trial.Former Ireland and Ulster players Paddy Jackson, 26, and Stuart Olding, 25, were acquitted of raping the woman after a high-profile trial earlier this year. Both men were subsequently sacked by club and country for involvement in explicit WhatsApp conversations that were revealed during the eight-week trial. They are now playing for teams in France.Complainants in rape and other sex crime cases are entitled to lifelong anonymity. The man, who cannot be named for legal reasons, is accused of naming the woman in the case on social media during the course of the trial. He is due to appear in court later this year.The man was one of two people investigated for alleged breaches of the anonymity law, but prosecutors in Northern Ireland said they will not be pursuing the other case due to insufficient evidence.“The Public Prosecution Service can confirm it has taken a decision to prosecute one person in relation to an allegation of breaching the anonymity granted to a complainant in a high-profile rape trial,” a spokeswoman said. “After a careful consideration of all evidence, it has been decided to prosecute that person on one charge of breaching the lifetime ban on reporting the identity of an alleged victim. A second suspect reported separately by police for allegedly breaching the same complainant's identity will not be prosecuted.” She said prosecutors had considered evidence relating to social media posts about the trial at Belfast crown court.</t>
  </si>
  <si>
    <t>https://abcnews.go.com/US/wireStory/latest-word-infowars-lawsuit-proceed-56978304</t>
  </si>
  <si>
    <t>The Latest: No word yet if 'Infowars' lawsuit can proceed</t>
  </si>
  <si>
    <t>The Latest on conspiracy theorist Alex Jones asking a Texas judge to dismiss a defamation lawsuit filed by the family of child killed in the 2012 Sandy Hook Elementary School shooting (all times local):6:10 p.m.A lawyer for conspiracy theorist Alex Jones has told a Texas judge that the "Infowars" host may have views considered fringe or dangerous but that his comments don't rise to the level of defamation.Jones wasn't in a Travis County courtroom Wednesday as his attorneys asked a judge to dismiss a lawsuit brought by the parents of one of the children killed in the 2012 Sandy Hook Elementary School shooting. Jones has claimed that the Connecticut shooting that killed 20 children and six adults was a hoax.An attorney for Jones, Mark Enoch, told the court the host uses "rhetorical hyperbole" after playing more than a half-hour of footage from one Infowars episode.State District Judge Scott Jenkins has a month to decide whether to let the lawsuit proceed.————12 p.m.Conspiracy theorist Alex Jones wants a Texas judge to dismiss a defamation lawsuit filed against him by families of some of the children killed in the 2012 mass shooting at Sandy Hook Elementary School.A hearing Wednesday in Austin is the first of two this week involving the "Infowars" host. He was sued after repeatedly claiming on his Austin-based show that the Connecticut shooting was a hoax. The shooting killed 20 children and six adults.Jones now admits the shooting occurred but says his claims were free speech.A similar lawsuit was filed in Connecticut. He's also being sued by a man falsely identified on the Infowars website as the gunman who killed 17 people at a Florida high school in February.Jones' profile has spread from the far-right fringe in recent years. While running for president in 2015, Donald Trump told Jones his reputation was "amazing."</t>
  </si>
  <si>
    <t>http://edition.cnn.com/2018/08/01/politics/marina-butina-senate-intelligence-transcript-justice-department/index.html</t>
  </si>
  <si>
    <t>Senate Intel seeks to give Butina transcript to Justice Department, her lawyers</t>
  </si>
  <si>
    <t>Washington (CNN)The heads of the Senate Intelligence Committee said Wednesday they're in discussions about providing a transcript of Maria Butina's closed-door committee interview to the Justice Department and her attorneys.Butina, a Russian gun rights activist who was charged last month with acting as a foreign agent in the US, was interviewed in April by the Intelligence Committee as part of its probe into Russian interference in the 2016 US election.In a statement, Senate Intelligence Chairman Richard Burr, a North Carolina Republican, and Vice Chairman Mark Warner, a Virginia Democrat, said they were seeking authorization from the Senate to release the transcript in response to requests from the Justice Department and Butina's counsel. The transcript would not be released publicly, they added."The Committee intends to provide the transcript, provided both parties agree to include it under the auspices of a protective order, which we understand is currently under discussion," the senators said.The Senate on Wednesday approved a resolution by voice vote that would give the committee permission to release the transcript.Snippets of Butina's testimony have been included in news reports about the 29-year-old Russian, who worked alongside her mentor, Alexander Torshin, to develop "back channel" communication with US politicians, according to an FBI affidavit. Butina, who founded a gun rights group in Russia called Right to Bear Arms, told the Senate Intelligence Committee she had received financial backing from Russian billionaire Konstantin Nikolaev, CNN reported last month.At a court appearance last week, Butina's lawyer Robert Driscoll was frustrated about his ability to defend her without access to evidence. He indicated that he believed the government was privy to Butina's Senate Intelligence testimony, but Wednesday's statement from the committee would suggest the Justice Department does not have the transcript. Driscoll said Wednesday he was "glad" the committee had sought authorization to release it."The committee's action is welcome," he said. "Frankly, the Senate testimony addresses many of the issues the government has raised in their prosecution."</t>
  </si>
  <si>
    <t>https://indianexpress.com/article/india/incidents-of-mob-lynching-complete-failure-of-law-says-former-cji-ts-thakur-5287454/</t>
  </si>
  <si>
    <t>Incidents of mob lynching complete failure of law, says former CJI T S Thakur</t>
  </si>
  <si>
    <t>Former Chief Justice of India T S Thakur on Wednesday called the incidents of mob lynching a complete failure of law. He also stressed on the importance of independence of the judiciary in a democratic polity. Justice (retd) Thakur said a judiciary that measures up to some political ideology and succumbs to pressures will not be able either protect the Constitution or the rule of law.He was speaking at the release of book, ‘The Wheel of Justice' by former Union Minister M Veerappa Moily. Former Prime Minister Manmohan Singh was the chief guest at event, while Supreme Court Justice A K Sikri was the guest of honour.Justice Thakur said Moily in his book has also highlighted the importance of independence of judiciary. “Who protects the law? Who ensures that is there is rule of law in this country? It is the independent judiciary that looks after not only the Constitution, but also ensures that we remain governed by rule of law, not by any autocrat. And therefore, for the survival of judiciary, for the survival of democracy, it is necessary that it remains independent,” Justice (retd) Thakur said.Read |?Mobocracy can't be the new normal, get a law to punish lynching: SC to GovtHe said, independence of judiciary and rule of law assumes significance “especially when we see day in and day out mobs lynching people. Its a complete failure of rule of law. If a mob can take law in its own hands and administer somebody justice, what kind of rule of law is it.”“You could have been left to be lynched on the streets of Bombay (Mumbai) by a mob, but it would be negation of the rule of law. And if that were to happen our heads would have hung in shame… Therefore, we need to realise that when somebody like Moily shakes us up and reminds (us about) the importance of rule of law, it is not without any reason.”Read |?In first meet, government panel on lynching discusses need to frame new lawJustice Thakur said independence of judiciary was also a contemporary subject.? “Over the past few months you have seen how this issue has been debated in the public domain. Questions have been raised and many questions remain unanswered. Judges have themselves at times come out and expressed apprehensions about the judiciary…becoming dependent,” he said.</t>
  </si>
  <si>
    <t>http://www.dailymail.co.uk/news/article-6017263/Year-9-girl-charged-stabbing-older-female-student-Adelaide-private-school.html</t>
  </si>
  <si>
    <t>Year 9 student charged over stabbing of older female student</t>
  </si>
  <si>
    <t>A female student has been charged after allegedly stabbing another student at a prestigious school in Adelaide on Wednesday.??The 17-year-old girl was stabbed in the shoulder in a bathroom at?St Dominic's Priory College, in the city's north, about 3pm.?A girl, 14,  was arrested by police and taken into custody where she was charged.Scroll down for video?A girl (in the car), 14, was arrested by police and taken into custody where she was chargedThe 17-year-old female student (pictured) was allegedly stabbed in the shoulder by the other studentThe alleged attacker, who is also a student at the school, was?charged with aggravated intentionally cause harm and five counts of unlawful threats.?She has been refused police bail and is expected to appear in the Adelaide Youth Court on Thursday.???A lockdown alarm had been activated at the all-girl's Catholic school, with students told to hide under their desks.?One student said the injured girl was heard screaming 'I've been stabbed' as she rushed out of the bathroom,?Seven News?reported.?'She was just in complete panic and anxiety and we were all just freaking out,' a student said.??Police say the two girls are known to each other and have described the incident as 'not a random attack, it was a student against a student'.?The alleged female attacker, who is in Year 9, was taken to hospital for a mental health assessment, police said.The injured girl, who is in Year 12, was rushed to?the Women's and Children's Hospital for treatment to her shoulder.?Her injuries are considered to be minor.?The school's principal, Jillian Havey, issued a statement 'to the community' following the incident.?A statement issued by?St Dominic's Priory College's?principal Jillian Havey'Both girls are receiving appropriate care and support. The Year 12 girl's injuries are not serious, although she has gone to hospital as a precaution,' the statement said.'Appropriate support and counselling will be provided for students and staff. Please be assured that this is an isolated incident.?'At?St Dominic's Priory College, the care and wellbeing of our students is our paramount concern.'?The school accepts students from Reception to Year 12.Parents are furious a knife was on school grounds.'I don't know how anybody can get into the school with a knife,' one parent told reporters.It is the second knife attack at a South Australian school in a week.?St Dominic's Priory College (pictured) was placed into lockdown following the stabbing?</t>
  </si>
  <si>
    <t>http://thehill.com/policy/cybersecurity/399895-federal-prosecutors-announce-arrest-of-three-ukrainians-for-allegedly</t>
  </si>
  <si>
    <t>Federal prosecutors announce arrest of Ukrainians for alleged hacking of US businesses</t>
  </si>
  <si>
    <t>Federal prosecutors on Wednesday announced the arrest of three high-ranking members of a criminal hacking gang known as Carbanak. Prosecutors in Seattle unveiled the indictments against Ukrainian nationals Dmytro Fedorov, Fedir Hladyr and Andrii Kopakov. The individuals allegedly orchestrated a sophisticated hacking campaign targeting over 100 U.S. companies, breaking?into computers at more than 3,600 business organizations across the United States.The?Ukrainians are accused of using phishing attacks and malware to harvest information on over 15 million payment cards from thousands of business locations across the U.S., which they then sold for profit.The Ukrainians each face 26 felony counts of conspiracy, wire fraud, computer hacking, access device fraud and aggravated identity theft.The individuals were apprehended as a result of a long-term investigation led by an FBI cyber task force in Seattle. Federal officials collaborated with officials in Poland, Spain and Germany in order to secure the individuals' arrests.“Because hackers are committed to finding new ways to harm the American public and our economy, the Department of Justice remains steadfast in its commitment to working with our law enforcement partners to identify, interdict, and prosecute those responsible for these threats,” said Assistant Attorney General Brian Benczkowski, who oversees the Department of Justice's criminal division.The hackers allegedly crafted phishing emails to businesses representatives that appeared legitimate but contained malware. The businesses targeted were primarily in the hospitality, restaurant and gaming industries. Some of the companies targeted in the attack include Chipotle, Arby's, Sonic, Red Robin and Jason's Deli.Prosecutors said that the conspirators often followed up the emails with phone calls to the companies, encouraging them to open the messages — which would allow the malware to infiltrate the computers. The hackers allegedly stole over 15 million credit and debit cards from the businesses they targeted, which they then tried to sell on the dark marketplace.One of the conspirators, Fedorov, remains detained in Poland pending his extradition to the United States. Officials said that Hladyr was arrested in Dresden, Germany, and is currently detained in Seattle pending trial. Kopakov was arrested in Lepe, Spain, where he remains detained pending the U.S. government's request for extradition.The infamous Carbanak hacking group, also known as FIN7, is based in Eastern Europe and believed to have stolen over $1 billion from financial institutions across the globe.“From the FBI's perspective, this is the largest, certainly among the top three, criminal computer intrusion cases that the FBI is working right now in terms of loss, number of victims, the global reach, and the size of the organization, the organized crime syndicate doing this,” FBI special agent in charge Jay Tabb of the Seattle Field Office said in part.“It is pretty significant if you think about it in those terms. Yes, this is only three of the subjects. There are many more subjects charged and not charged that we are investigating. Again, it is an ongoing investigation.”The case is being prosecuted by U.S. attorneys in the Western District of Washington, with help from the Justice Department's computer crime and intellectual property division. ?</t>
  </si>
  <si>
    <t>https://www.thetimes.co.uk/edition/world/us-issues-sanctions-over-jailed-pastor-andrew-brunson-qndll6hpk</t>
  </si>
  <si>
    <t>US issues sanctions over jailed pastor Andrew Brunson</t>
  </si>
  <si>
    <t>Boer Deng, WashingtonAugust 2 2018, 12:01am,?The TimesThe US imposed financial sanctions on Turkey's justice and interior ministers yesterday for detaining an American pastor accused of backing a coup attempt against President Erdogan.In an extraordinary move directed at government officials of a fellow Nato country, the Treasury is freezing US assets belonging to Abdulhamit Gul, the justice minister, and Suleyman Soylu, the interior minister. The US blames them for the arrest and imprisonment of Andrew Brunson, who led a Protestant church in the city of Izmir.Mr Brunson is accused of aiding plotters of an attempted coup in 2016. If convicted, he faces up to 35 years in jail. He was put under house arrest last month after two years in prison in Turkey.“Pastor Brunson's unjust detention and continued prosecution by Turkish officials is simply unacceptable,” Steve Mnuchin, the US Treasury secretary, said. The Treasury notice states that Mr Gul and Mr Soylu are being sanctioned “as leaders of Turkish government organisations responsible for implementing Turkey's serious human rights abuses”.The White House disclosed that Mr Trump had spoken directly to President Erdogan about the detention and has previously threatened sanctions if Mr Brunson is not released.However, Mr Erdogan accused Washington yesterday of showing an “evangelist, Zionist mentality” and vowed not to give in to ultimatums from the US. “We will not give any credit to this type of threatening language,” Mr Erdogan told reporters in Ankara.Last night Turkey's foreign ministry called Washington's action a “hostile stance” and said that it would retaliate.Mr Brunson has denied the accusations. His next hearing is on October 12.</t>
  </si>
  <si>
    <t>https://www.washingtonpost.com/opinions/the-president-is-flouting-the-law-in-plain-sight/2018/08/01/89bd39c8-95cd-11e8-810c-5fa705927d54_story.html</t>
  </si>
  <si>
    <t>The president is flouting the law in plain sight</t>
  </si>
  <si>
    <t>by Max Boot August 1 at 8:29 PMThere are so many smoking guns in the Russiagate scandal that it can be hard to clearly discern what's going on amid all the haze. But clear away the confusion and what you see is the president flouting the law, not (as usually happens) behind closed doors but in plain sight.On Wednesday, President Trump proclaimed that Attorney General Jeff Sessions “should stop this Rigged Witch Hunt right now, before it continues to stain our country any further.” Sessions recused himself from the investigation last year, but Trump would dearly love for that decision to be reversed so Sessions could shield him from justice.That Trump would lash out now is due, no doubt, to the pressure he is feeling from the start of the trial of his former campaign chairman Paul Manafort, who is closely linked to the Kremlin. Manafort's trial comes shortly after reports that Trump's former personal lawyer, Michael Cohen, is prepared to testify that Trump both knew and approved of the June 2016 meeting between Manafort, Donald Trump Jr., Jared Kushner and Russian emissaries offering to help the Trump campaign.Trump's team, on cleanup duty, claimed the president is offering an opinion, not issuing a formal order. But when a boss tells a subordinate he “should” do something, it's not just an innocent opinion like “that's a nice shirt.” Last year, then-White House press secretary Sean Spicer said that the president's tweets are “official statements.” Indeed, the president fired then-Secretary of State Rex Tillerson by tweet. If Trump was just expressing a nonbinding opinion, why isn't Tillerson still on the job?When the president tells his attorney general he “should” stop an investigation of his alleged misconduct, that is strong evidence of obstruction of justice. It doesn't matter, from a legal perspective, whether the directive is whispered in secret or shouted for all to hear. It doesn't even matter whether the investigation is actually stopped or not. A crime is still a crime even if it's not carried out to a successful conclusion.Trump's habit of committing obstruction in public dates back more than a year. On May 11, 2017, shortly after firing FBI Director James B. Comey, he admitted to Lester Holt of NBC News that he did so to stop the investigation of “this Russia thing with Trump and Russia,” which he called a “made up story.”We have since learned a great deal from Comey's public testimony about the circumstances leading to his firing. Comey testified that Trump sought to extract a pledge of personal loyalty that Comey would not give, and that the president asked him to end the investigation of his fired national security adviser, Michael Flynn — “I hope you can see your way clear to letting this go, to letting Flynn go,” the president told Comey, according to Comey's notes of the meeting. Trump's lawyers argue, preposterously, that he did not break the law because he didn't know that Flynn was under FBI investigation. Then why did he make the request at all? Furthermore, according to investigative reporter Murray Waas, “a confidential White House memorandum, which is in the special counsel's possession, explicitly states that when Trump pressured Comey he had just been told by two of his top aides — his then chief of staff Reince Priebus and his White House counsel [Donald] McGahn — that Flynn was under criminal investigation.”Waas's scoop, assuming it is accurate, adds to the mountain of existing evidence about Trump's attempts to obstruct justice. A great deal of this incriminating material is available to anyone with a Twitter account. Here is Trump quoting an attack against his own attorney general: “The recusal of Jeff Sessions was an unforced betrayal of the President of the United States.” Attacking the special counsel: “Bob Mueller is totally conflicted, and his 17 Angry Democrats that are doing his dirty work are a disgrace to USA!” Attacking Deputy Attorney General Rod J. Rosenstein: “Mueller is most conflicted of all (except Rosenstein who signed FISA &amp; Comey letter). No Collusion, so they go crazy!” Attacking the FBI and the Department of Justice: “the DOJ, FBI and Obama Gang need to be held to account.”Little wonder that Mueller is reportedly investigating Trump's tweets, which form the most public confession of official misconduct in U.S. history. Trump's lawyer, Rudolph W. Giuliani, may call “obstruction by tweet” a “bizarre and novel theory,” but what's truly “bizarre and novel” is Trump's behavior. The president is engaged in a cynical and all-too-successful campaign to diminish public support for the Mueller investigation, potentially setting the stage for Mueller to be fired and the inquiry terminated. On at least two occasions (in both June and December of 2017), Trump tried to fire Mueller, only for alarmed aides to dissuade him.Note that to be convicted of obstruction of justice under 18 U.S. Code § 1503 , you don't have to be successful in stopping a federal investigation — you just have to “endeavor” by “any threatening letter or communication” to “influence, intimidate or impede” an officer of the court. Prosecutors do, however, have to prove “corrupt intent.” Trump's tweets and tirades provide a gold mine of such corroboration.The impeachment proceedings would have already started if congressional Republicans weren't colluding with Trump to obstruct justice.</t>
  </si>
  <si>
    <t>https://www.voanews.com/a/trump-administration-whittles-away-legal-immigration-attorneys-say/4509835.html</t>
  </si>
  <si>
    <t>Trump Administration Pares Legal Immigration, Attorneys Say</t>
  </si>
  <si>
    <t>Immigration August 01, 2018 8:42 PMAline Barros He came from Bulgaria to study at an American university 13 years ago. He received a master's degree, followed by a doctorate.J.B., who prefers not to be identified by his real name, told VOA that life in the U.S. has been going great. He has been working as a visiting professor for a U.S. college."I'm happy to be working with my alma mater. I love my job. I love my students and the department I work in," he said.Until now.J.B. has been allowed to work under a student visa, and his university has offered longer-term employment if he can get a work visa. But he is afraid his petition will not be approved.J.B.'s fears are well-founded, according to three immigration attorneys who told VOA they are seeing cases where Trump administration initiatives are curbing legal immigration on multiple fronts."Nobody knows what's going on. The officer's confused. The applicant is confused. The lawyer doesn't know what's going on. It's just a mess. It's a huge mess. It's dysfunction on a national scale is how I would explain it," said immigration lawyer Shabnam Lotfi.More specifically, J.B.'s lawyer, Jennifer Minear, said U.S. Citizenship and Immigration Services (USCIS) has started denying petitions for people hoping to change status from an F-1 student visa to an H-1B work visa, if they have accumulated more than 12 months of what USCIS calls practical training during their degree program.     FILE - U.S. President Donald Trump speaks before signing an executive order directing federal agencies to recommend changes to a temporary visa program used to bring foreign workers to the United States to fill high-skilled jobs during a visit to the world headquarters of Snap-On Inc, a tool manufacturer, in Kenosha, Wisconsin, April 18, 2017. According to a USCIS official who spoke confidentially to VOA, the agency has been reviewing a number of policies and regulatory changes to carry out the president's "Buy American, Hire American" executive order.But people like J.B., who followed regulations and immigration law, find themselves in a complex situation.After completing his studies in sociology and economics, he applied for Optional Practical Training (OPT), which allows international students with F-1 visas to work full time in the U.S. for up to one year in the field related to their studies after graduation. As a student, J.B. worked under  Curricular Practical Training (CPT).Working legally in his field under CPT and OPT has left J.B. with more than 12 months of practical training, which would be fine under current immigration guidelines. His lawyer, however, worries that new procedures are being designed that will make previously approvable petitions and applications suddenly not approvable.While there has been no announcement, Minear said USCIS has begun denying change-of-status requests for F-1 students who have worked more than 12 months."So essentially, USCIS is telling someone whose status they approved that they were wrong to approve that status. And as a result, the person is now out of status and must leave the U.S. before commencing work that no one will disagree he is qualified to do and that meets the requirements for H-1B visa status. It's pretty upside down," she said.A USCIS spokesperson speaking confidentially said, "If the student has received one year or more of full-time CPT, then he/she is not eligible for post-completion OPT. However, valid work authorization must have been in place, and any other applicable regulations/policies must have been followed, for any CPT or OPT time."  Asylum claims While the Trump administration backed legislation that would have cut legal immigration, the measure failed in the U.S. Congress. Meanwhile, officials have been able to use administrative guidance to change the way immigration officials handle cases and petitions.The administration is still trying to  tighten asylum rules .      FILE - U.S. Attorney General Jeff Sessions holds a news conference next to the U.S. Mexico border wall to discuss immigration enforcement actions of the Trump Administration near San Diego, California, May 7, 2018. U.S. Attorney General Jeff Sessions recently ruled that victims of domestic violence may not be eligible for asylum. USCIS later expanded that ruling to include victims of  gang violence — reasons cited by many immigrants fleeing bloodshed in Central America.Minear said there is a clear directive from this administration to make sure that every application is scrutinized with an eye toward denying it."There's nothing wrong with looking for fraud and making sure that it's not there, but we do need to apply the law as it exists to approve applications and petitions that are meritorious, and this administration is not about that at all," she added.  Visitor visas According to a  Washington Post analysis of State Department data, the number of people visiting the country has dropped 12 percent in President Donald Trump's first two years in office.Yemen, Syria, Iran, Libya and Somalia are among the countries most affected, due to the travel ban. The paper reported an 81 percent drop in visitors and immigrants from those countries by the end of fiscal year 2017.The administration has also announced plans to take away work permits from those with H-4 visas, which are allocated for the spouses of H-1B workers.In 2015, the Obama administration allowed H-4s to work. About 91,000 of these visa holders, many of whom are as skilled as their spouses, took the opportunity.USCIS has yet to reach a final decision about H-4 work permits.  J.B. waits VOA verified J.B.'s identity, as well as the college where he is employed. According to their wishes, their identities will remain anonymous to avoid jeopardizing J.B.'s chances of getting an H-1B visa. Failure to get one means he would have to leave the country.He may be asked to leave anyway, if USCIS determines he has violated his F-1 status. In that event, USCIS cannot change his status to a work visa while he is in the U.S."If he can't be approved for a change of status from within the U.S., he'd have to get the petition itself approved, depart the U.S., apply for the H-1B visa stamp and re-enter in order to activate the new H-1B status and begin work," Minear said.One college official told VOA that a refusal to allow J.B. back in the U.S. could affect students and other professors, as the workload would have to be "spread" among the teachers. The class could even be canceled."We hired him because he was the most qualified candidate," the official said in a phone interview.Minear said they are expecting to hear from immigration officials in the next two weeks."I have my life here — my job, my dog, savings and my house. This is my home," J.B. said.</t>
  </si>
  <si>
    <t>http://www.dw.com/en/france-passes-tougher-law-on-child-rape-sexual-harassment/a-44919914</t>
  </si>
  <si>
    <t>France passes tougher law on child rape, sexual harassment</t>
  </si>
  <si>
    <t>Date02.08.2018Keywordsstatutory rape,minors,age of consent,street harassment,sexual harassment,cat callingFeedback: Send us your feedback.PrintPrint this pagePermalinkhttps://p.dw.com/p/32TikFrench lawmakers have passed a law that would impose fines for street harassment and make for sex with a child under 15 to be classified as rape.Recently, two men evaded rape charges for sex involving 11-year-old girls.French parliamentarians endorsed a tough new law on sexual violence on Wednesday, described by the government as a signal of deep social change in the European country.Most notably, the bill makes it easier for sexual intercourse between an?adult and a minor under 15 to be declared rape.Under the current French law, sex with children under 15 is considered an offense, but the prosecutors need to prove it was forced in order to classify it as rape. In November last year, a French court acquitted a 30-year-old man on the charge of raping an 11-year-old because it could not be proven that the minor did not consent. A separate case, involving a 28-year-old and another 11-year-old, also caused outrage in February this year.Under the law passed on Wednesday, judges would be able to classify an intercourse with a minor as rape if the sex resulted from an "abuse of vulnerability." Specifically, sex with children under 15 would be considered rape if the other side abused the child's lack of understanding to engage in the act.The new law would serve as a "deterrent" to potential offenders, said junior minister for gender equality Marlene Schiappa.Fines for sexual harassmentThe law also provides for on-the-spot fines for harassment on the street or on public transport, with offenders liable to pay between €90 and €750 ($105 - $876). The legislation also moves against "upskirting," the practice of taking photos under a person's clothes without their consent, by imposing a fine of up to €15,000 and a prison term of up to one year in jail.The debate on sexual harassment in France was reignited earlier this week, when a video of a man hitting a woman who confronted him over street harassment went viral online.The new law is due to go into effect in September.dj/rc (dpa, AFP, AP)</t>
  </si>
  <si>
    <t>https://timesofindia.indiatimes.com/city/patna/guv-for-fast-track-courts-to-deal-with-sexual-abuse-cases/articleshow/65234567.cms</t>
  </si>
  <si>
    <t>Bihar governor for fast-track courts to deal with sexual abuse cases</t>
  </si>
  <si>
    <t xml:space="preserve"> | TNN | Updated: Aug 2, 2018, 06:41 ISTPATNA: Governor Satya Pal Malik has written letters to CM Nitish Kumar, Chief Justice Rajendra Menon of the Patna high court and Union law minister Ravi Shankar Prasad regarding the “heart-rending” sexual and physical abuse of minor girls at the state-funded Muzaffarpur shelter home (balika grih).In his letter to CM on Wednesday, Malik suggested the formation of fast-track courts for timely disposal of cases related to physical, mental and sexual harassment of minor boys, girls and women in short stay homes in the state. Raj Bhavan sources said the governor wrote to HC Chief Justice and Union law minister for providing the required support to the state government in the formation of fast-track courts.In his second letter to the CM, Malik suggested regular monitoring and social audit of all shelter and children homes by competent organizations.Malik termed the alleged sexual and physical abuse of minor girls at Muzaffarpur children home run by Seva Sankalp Evam Vikas Samiti as “heart-rending” and “infamy for humanity”.The governor, however, lauded Nitish and the state government for prompt action and recommending a CBI probe into the case. In his letter, Malik also called CM Nitish an “able administrator, popular politician and a sensitive and proactive person” and suggested him to develop “an institutional mechanism” for strict monitoring of such homes and taking feedback from intelligentsia.Malik said the state government should take action as per the suggestions made in the Mumbai-based Tata Institute of Social Sciences (TISS) social audit report on the 110 shelter homes for minor boys, girls and deserted women across the state. The Muzaffarpur case was highlighted by Koshish Team of TISS in its report submitted to the state social welfare department on April 26 this year. The medical reports suggested the rape of 34 minor girls who were living at the Muzaffarpur balika grih. The governor hoped the state government would “positively consider” his suggestions and initiate necessary steps for “security, safety and quality life” of inmates of such homes.</t>
  </si>
  <si>
    <t>https://www.npr.org/2018/08/01/634696404/paul-manafort-trail-brings-possible-investigation-into-foreign-lobbyists-and-law</t>
  </si>
  <si>
    <t xml:space="preserve">Paul Manafort Trial Brings Possible Investigation Into Foreign Lobbyists And Lawmakers </t>
  </si>
  <si>
    <t>A group of high-profile lobbyists and lawyers who worked for Ukraine's former pro-Russian government maybe under investigation for violating a law requiring lobbyists for foreign governments to register with the U.S. government.</t>
  </si>
  <si>
    <t>https://www.npr.org/2018/08/01/634696394/tommy-robinson-anti-muslim-activist-charged-with-contempt-out-on-bail</t>
  </si>
  <si>
    <t>Tommy Robinson, Anti-Muslim Activist Charged With Contempt, Out On Bail</t>
  </si>
  <si>
    <t>The imprisonment of white nationalist Tommy Robinson in Britain has become a cause célèbre for far-right activists who say he is being persecuted for his anti-Islamic views. His supporters rallied in London Wednesday when he appealed against his prison sentence.</t>
  </si>
  <si>
    <t>https://www.voanews.com/a/us-arrests-executive-charged-with-bribing-venezuelan-state-oil-company-official/4510291.html</t>
  </si>
  <si>
    <t>US Arrests Executive Charged With Bribing Venezuelan State Oil Company Official</t>
  </si>
  <si>
    <t>USA August 01, 2018 10:08 PMReuters A business executive who controlled multiple energy companies that supplied equipment to Venezuelan state oil company PDVSA has been arrested in the latest case to spill out of a broad U.S. bribery investigation.Jose Manuel Gonzalez Testino, 48, was arrested on Tuesday at Miami International Airport on charges he conspired to make corrupt payments to a PDVSA official in exchange for favorable business treatment, the U.S. Justice Department said.He was arrested based on a criminal complaint filed in federal court in Houston and appeared on Wednesday before a federal magistrate judge in Miami, according to court records.A lawyer for Gonzalez, a dual U.S.-Venezuelan citizen, did not immediately respond to a request for comment. PDVSA also did not immediately respond to a request for comment.Gonzalez is the 17th person to face U.S. charges as part of a larger investigation by the Justice Department into bribery at Petroleos de Venezuela SA (PDVSA) that became public with the arrest of two Venezuelan businessmen in December 2015.According to the prosecutors, Gonzalez paid at least $629,000 in bribes to a former PDVSA official from 2012 to 2013 in exchange for the official helping Gonzalez's companies secure contracts and gain priority over other vendors to receive payments.The official was not identified by name in court papers but was described as a Venezuelan who served as general manager at PDVSA's procurement unit, Bariven, and who had already pleaded guilty to conspiring to launder money.In total, 12 people have pleaded guilty to date in connection with the investigation, according to the Justice Department.</t>
  </si>
  <si>
    <t>https://www.axios.com/cbs-hires-two-law-firms-to-invesigate-moonves-80f6ca53-e649-4ae6-a17b-367e371c661c.html</t>
  </si>
  <si>
    <t>CBS hires two law firms to investigate allegations against Moonves</t>
  </si>
  <si>
    <t>CBS' Board of Directors announced Wednesday evening they unanimously approved to assign two law firms to carry out investigations into misconduct by CEO and Chairman Les Moonves — Covington &amp; Burling and Debevoise &amp; Plimpton.Why it matters: The Board has not moved quickly to suspend Moonves, who is  expected to speak the broadcaster's third quarter earnings call Thursday, per Fox Business. It wants to ensure investors that its taking the allegations into Moonves' behavior seriously.The details: Moonves will be entirely recused from the investigation, which will also  look into CBS News and cultural issues at all levels of CBS. Leading the investigation will be Nancy Kestenbaum for Covington &amp; Burling and Mary Jo White for Debevoise &amp; Plimpton.CBS has formed a special committee of Board members to help facilitate the investigation, including Bruce S. Gordon, Linda Griego and Robert N. Klieger. serve as Lead Independent Director of the Board of Directors.Go deeper: Les Moonves remains... for now</t>
  </si>
  <si>
    <t>https://www.theaustralian.com.au/business/financial-services/clearview-defends-director-david-brown-after-png-arrest/news-story/24150daf67a5d15d2118edd3424ccf0c</t>
  </si>
  <si>
    <t>ClearView defends PNG director</t>
  </si>
  <si>
    <t>Michael RoddanReporterAn hour ago August 2, 2018CommentsListed wealth manager ClearView Wealth has issued a statement of support for board member David Brown following his arrest on a “spurious” fraud charge in Papua New Guinea.Mr Brown has been arrested and charged with one count of conspiracy to defraud under the Criminal Code by the National Fraud &amp; Anti-Corruption Directorate of the Royal Papua New Guinea Constabulary, ClearView said in a statement last night.Mr Brown is the chief investment officer of the National Superannuation Fund in PNG.In a further statement today, ClearView (CVW) said the charge concerns claims by the Melanesian Trustee Services group of an attempt to remove and replace the current fund manager of the Pacific Balanced Fund by Mr Brown's National Superannuation Fund.“The charge against Mr Brown has not been proven and his employer, NASFUND, is fully supporting Mr Brown, believes he has not breached any laws and has stated that it will support Mr Brown in his defence of the charge,” ClearView said.“Mr Brown has assured the board of ClearView that he has acted at all times in accordance with the law and does not consider there is any basis for the charge and will vigorously defend it.“Mr Brown has made a valuable contribution to ClearView since he was appointed and the board of ClearView supports his continuing as a director.”NASFUND, a successor to PNG National Provident Fund, has $1.75 billion under management.NASFUND chairman Hulala Tokome released a statement noting that the fund was “defending spurious charges laid against one of its executives resulting from a routine request for information”.“In the course of doing his job, one of our executives was charged and detained,” Mr Tokome said.“It is difficult to determine from the charge what the alleged wrongdoing is. To the best of NASFUND's information and belief it is malicious prosecution and will be revealed as such in due course,” he said.“The superannuation sector is very well regulated by the Bank of Papua New Guinea and as a condition of our licence, we are obliged to monitor the performance of all investments.“NASFUND board seeks transparency from all investments and will not be deterred in our duty by vexatious attempts to dissuade us from asking questions on our investments in the best interests of our members.”ClearView said it will provide updates on the matter when practicable.Mr Brown, a non-executive director of ClearView, is also a director of the PNG Institute of Directors, and is a former head of private markets for Victorian Funds Management Corporation and a former portfolio manager with QIC. He is also a former chairman of the Australian Private Equity and Venture Capital Association Limited. Mr Brown sits on ClearView's board risk and compliance committee.Clearview distributes life -insurance and superannuation products and also provides financial advice. Reader comments on this site are moderated before publication to promote lively and civil debate. We encourage your comments but submitting one does not guarantee publication. We publish hundreds of comments daily, and if a comment is rejected it is likely because it does not meet with our comment guidelines, which you can read here. No correspondence will be entered into if a comment is declined.</t>
  </si>
  <si>
    <t>http://www.foxnews.com/us/2018/07/23/al-qaeda-suspect-admits-to-terror-charge-in-federal-court-to-receive-15-years-in-jail.html</t>
  </si>
  <si>
    <t>Al Qaeda suspect admits to terror charge in federal court, to receive 15 years in jail</t>
  </si>
  <si>
    <t xml:space="preserve">                                    Ali Charaf Damache, pictured in 2010, will be sentenced to 15 years in prison this October.                                                                            ?(Niall Carson/PA Wire)                                                                    A suspected Al Qaeda member, the first foreign-born terror suspect to be brought to the U.S. for trial under the Trump administration, pleaded guilty to conspiracy to provide material support and resources to terrorists in federal court in Philadelphia Monday.Ali Charaf Damache, 53, an Algeria-born Irish citizen, was originally indicted on one count of conspiracy to provide material support to terrorists and one count of attempted identity theft to facilitate an act of international terrorism in 2011. He was extradited to the U.S. from Spain in July of last year.Prosecutors say Damache, who went by the online handle "Theblackflag," sought to recruit light-skinned women and others who did not fit the traditional terrorist profile to wage jihad. His targets included Colleen LaRose, a Pennsylvania woman who called herself "Jihad Jane," online; Jamie Paulin-Ramirez, a single mother from Colorado; and Mohammad Hassan Khalid, who at the time was a high school honors student from Maryland. They were all eventually arrested.Colleen LaRose, aka 'Jihad Jane'																	?(AP/Tom Green County Jail/File)Damache was also accused of being involved in a terror cell that wanted to kill Swedish cartoonist Lars Vilk, who depicted the Muslim prophet Muhammad as a dog. The plot never materialized, authorities said."Damache knowingly and willingly conspired with others to wage a violent jihad overseas, actively supporting the very ideals that allow terrorism to thrive worldwide," said William Sweeney, assistant director in charge of the FBI's New York office. "For as long as there are those who commit to carrying out these intolerable acts, the FBI will resolutely continue to address counterterrorism as our number one priority."Damache married Paulin-Ramirez the day she traveled to Ireland to meet him in 2009. Paulin-Ramirez eventually helped the FBI investigate the terror cell.As part of his plea, Damache admitted to training a child to prepare for jihad. Prosecutors later identified the minor as Paulin-Ramirez's child, who she brought with her.Jamie Paulin-Ramirez																	?(AP)Officials said that Damache's group recruited men online to wage jihad in South Asia and Europe, and sought to recruit women with western passports to travel through Europe in support of the cause.LaRose is serving a 10-year prison term. Paulin-Ramirez and Khalid have been released after serving their sentences.The move to try Damache in the U.S. was counter to Trump's promise to send terror suspects to the military prison at Guantanamo Bay. U.S. Attorney William McSwain said each case has to be handled individually, but the extradition requests that began years ago were always based on Damache being tried in U.S. federal court.This is exactly the kind of case that we want to be involved in because we want to be in the business of preventing disasters from happening not dealing with disasters after they happen," McSwain said.As part of his plea agreement, Damache will receive 15 years in prison and has waived his right to appeal the sentence. When his sentence is complete, Damache will be deported to Ireland or Algeria.Formal sentencing is scheduled for Oct. 30.Fox News' Talia Kirkland and The Associated Press contributed to this report.</t>
  </si>
  <si>
    <t>https://www.nbcnews.com/news/us-news/cbs-names-heavy-hitting-law-firms-investigate-les-moonves-accusations-n896821</t>
  </si>
  <si>
    <t>CBS names heavy-hitting law firms to investigate Les Moonves accusations</t>
  </si>
  <si>
    <t>CBS Corp. appointed two of the nation's most powerful law firms to conduct an independent investigation into an allegations of sexual abuse against President and Chief Executive Les Moonves, to be led by a pair of heavy-hitting ex-prosecutors.NBC News reported Tuesday that prosecutors declined to pursue charges against Moonves, 68, one of the most prominent figures in the world of entertainment, after they concluded that the statute of limitations has expired on a Los Angeles woman's complaint to police that Moonves sexually abused her in the 1980s.CBS said Wednesday night that it had hired Covington &amp; Burling and Debevoise &amp; Plimpton, two of the most respected law firms in the world, to conduct the investigation.It said Mary Jo White of Debevoise &amp; Plimpton, a former chairwoman of the U.S. Securities and Exchange Commission and former U.S. attorney in Manhattan, and Nancy Kestenbaum of Covington &amp; Burling, a former longtime senior prosecutor in the Manhattan U.S. attorney's office, would be in charge of the probe.CBS also said it had appointed board member Bruce Gordon, former president of the NAACP, as lead independent director of the Board of Directors. CBS' board is divided into two camps, some of whom are connected to CBS management or the family of Sumner Redstone, the controlling shareholders of CBS Corp., and others who are independent of the company and the Redstone family.It wasn't immediately clear what authority Gordon would have in the lead independent position. CBS said it wouldn't comment further.But Gordon will be part of a special committee of members appointed to "help facilitate the investigation," CBS said. The other members are Linda Griego, a former deputy mayor of Los Angeles, and Robert Klieger, a partner in the prominent Los Angeles civil and entertainment law firm Hueston Hennigan."Mr. Moonves will have no role in the investigation and is entirely recused from it," CBS said, adding that it was taking no further action for now "pending discussion with counsel as to appropriate next steps."The New Yorker last week cited six women, four of whom spoke on the record, as having alleged sexual harassment or misconduct by Moonves from the 1980s to the 2000s. CBS promised Monday to organize an independent investigation.Moonves said in a statement to The New Yorker: "I recognize that there were times decades ago when I may have made some women uncomfortable by making advances. Those were mistakes, and I regret them immensely. But I always understood and respected — and abided by the principle — that 'no' means 'no,' and I have never misused my position to harm or hinder anyone's career."</t>
  </si>
  <si>
    <t>https://www.cbsnews.com/news/cbs-corporation-board-names-law-firms-to-conduct-investigation-into-allegations-against-ceo-les-moonves/</t>
  </si>
  <si>
    <t>CBS Corp. board names law firms to conduct investigation into allegations against CEO Les Moonves</t>
  </si>
  <si>
    <t xml:space="preserve">  CBS Corporation's board of directors said Wednesday night that it had selected two law firms to conduct the investigation into allegations of sexual misconduct by    CEO Les Moonves  . Moonves will have no role in the investigation and is "entirely recused" from it, the statement from the board said.The investigation will also look into recent allegations that the culture at CBS and CBS News tolerated abusive behavior.The law firms conducting the investigation will be Covington &amp;amp; Burling and Debevoise &amp;amp; Plimpton. Nancy Kestenbaum will lead the investigation for Covington, and Mary Jo White will lead for Debevoise. White served for nearly four years as chair of the Securities and Exchange Commission during the Obama administration.An a    rticle in The New Yorker  published Friday by Ronan Farrow cited six women with allegations of sexual misconduct or sexual assault against Moonves that date from the 1980s to the 2000s. ?Farrow also spoke to 30 current and former CBS employees who described a culture that tolerated harassment, gender discrimination, or retaliation at various parts of the company including "CBS Evening News" and "60 Minutes."In a statement to The New Yorker, Moonves said: "I recognize that there were times decades ago when I may have made some women uncomfortable by making advances. Those were mistakes, and I regret them immensely. But I always understood and respected – and abided by the principle – that 'no' means 'no,' and I have never misused my position to harm or hinder anyone's career."CBS Corporation is the parent company of CBS News. Moonves, 68, joined the former CBS Corporation in 1995 as President of CBS Entertainment. He has been president and CEO of CBS Corporation since 2006.There had been speculation that Moonves would step down as CEO until the investigation was complete. CBS said Monday that Moonves would remain in place despite being the focus of the investigation. In the statement Wednesday, the board said, "Mr. Moonves will have no role in the investigation and is entirely recused from it. The Board took no further action at this meeting pending discussion with counsel as to appropriate next steps."CBS is releasing the financial results for its second quarter on Thursday afternoon and Moonves is expected to join the conference call with investors.</t>
  </si>
  <si>
    <t>http://www.scmp.com/news/china/society/article/2157914/chinese-court-jails-57-members-fraud-ring-over-online-dating-scam</t>
  </si>
  <si>
    <t>Chinese court jails 57 members of fraud ring over online dating scam</t>
  </si>
  <si>
    <t>Defendants, many of whom were related, jailed for up to 11 years for targeting people with fake profiles on online dating sitesPUBLISHED : Thursday, 02 August, 2018, 11:48amUPDATED : Thursday, 02 August, 2018, 11:48am Fifty seven members of a fraud ring – many of them members of the same family – have been jailed by a court in eastern China for an array of scams, local media has reported.For years the group had been running a pyramid scheme but because it was not making enough money they switched to online romance fraud in 2015, Modern Express reported on Wednesday.All the members of the ring – no matter what their age or sex – pretended to be single young women to scam men looking for girlfriends online.On Monday a court in Suqian in Jiangsu found the group guilty of committing more than 140 cases of fraud involving more than 1 million yuan (US$146,700), the report said.They were sentenced to between six months and 11 years in prison and fined between 200,000 and 30 million yuan.The court said it was the case with the largest number of victims and defendants it had handled in recent years.The newspaper report gave details of two of the defendants, one of whom, a man named Chen, had targeted a Suqian man using fake pictures.The victim, surnamed Liu, had struck up an friendship with what he believed was a young woman on the messaging app WeChat.This fake girlfriend promised to pay Liu a visit, but then pretended to have broken “her” mobile phone and been involved in a traffic accident before asking for 7,000 yuan to cover the cost of these mishaps.However, Liu became suspicious and contacted police, which was the trigger for the investigation that broke the gang.Another defendant, surnamed Mao, was quoted as confessing to using a variety of fake profiles to target victims.The report said he had boasted of his success in befriending “difficult targets” on online dating sites and was so adept that many of his victims had struggled to believe their “girlfriends” turned out to be a man.</t>
  </si>
  <si>
    <t>http://www.foxnews.com/opinion/2018/08/02/judge-andrew-napolitano-sometimes-even-famous-lawyer-can-be-more-harmful-than-helpful-to-client.html</t>
  </si>
  <si>
    <t>Judge Andrew Napolitano: Sometimes even a famous lawyer can be more harmful than helpful to a client</t>
  </si>
  <si>
    <t>Judge Napolitano's Chambers: Judge Andrew Napolitano explains how Michael Cohen's claims that then-candidate Trump knew of the Trump Tower meeting with Russians beforehand and Trump's attorney Rudy Giuliani's public smearing of Cohen can all lead to a legal and political headache for the president.In the past week, former New York Mayor Rudolph Giuliani, now the chief lawyer and principal spokesman for President Donald Trump's legal team, has offered arguments more harmful to Trump than helpful. In a series of combative, disjointed and logically challenged television rants, Giuliani has essentially argued that Trump did not engage in any conspiracy with the Russians for them to provide help to his campaign and that even if he did, it wasn't criminal.In making this argument, Giuliani has played a word game in which he has effectively created a straw man and then denied it's real because it's made of straw. He has done this by avoiding the use of the word "conspiracy," substituting the word "collusion" and then arguing that there is no crime of collusion and therefore Trump did not commit a crime. This is an argument based on a false premise.Here is the back story.When the FBI received word from a former British intelligence source in June 2016 that Russian intelligence agents might be providing assistance to the Trump campaign, it began an investigation of the campaign. After the British source gave the FBI a dossier that alleged salacious behavior by Trump in Moscow in 2013 -- behavior he has denied -- and purported to corroborate awareness of the behavior by Russian government officials, the FBI used the dossier as part of a presentation to the Foreign Intelligence Surveillance Court, which authorized surveillance of the Trump campaign.Because one of the Trump campaign officials under surveillance, Jeff Sessions, became the attorney general in January 2017, he recused himself from the investigation, and the Department of Justice appointed former FBI Director Robert Mueller special counsel to head the investigation independent of the attorney general.Mueller discovered dozens of contacts between the Trump campaign and Russians, many of them Russian intelligence agents. Mueller's grand juries have indicted over two dozen Russians, some Russian intelligence officials, for interfering with the 2016 presidential campaign, and President Trump imposed heavy financial sanctions on many of them.Mueller also discovered the existence of a June 2016 meeting in Trump Tower in New York between high-ranking campaign officials and Russian agents. When The New York Times revealed the meeting a year after it took place, the Trump folks claimed that the meeting was about the difficulties Americans were having adopting Russian children. Then emails emerged showing an offer to Donald Trump Jr. by a Russian agent to meet and provide help to the campaign in the form of dirt on Hillary Clinton. This was dirt allegedly obtained by hacking into her campaign's computers. This was an offer that Don Jr. accepted.The president has denied any knowledge of this meeting until it emerged publicly in July 2017, and Don Jr. has testified under oath before Congress that his father did not know of the meeting until the media revealed it. But last week, Michael Cohen, a lawyer who represented Trump for the 10 years preceding his inauguration and whose office was three doors down a hall from Trump's, told Mueller and the media that Trump knew of the meeting beforehand and encouraged his campaign folks, including Don Jr., to make it happen.Is any of this unlawful? That question brings us back to Giuliani.In Giuliani's zeal to represent his client, he has unleashed vitriolic verbal attacks on the credibility, morality and ethics of Cohen, using words and innuendo too lurid to recount here. Yet the ferocity of Giuliani's attacks is now a problem for Trump. That's because the rules of legal ethics prohibit lawyers from attacking the credibility of likely witnesses against their clients outside the courtroom. This is especially so for government witnesses.Government witnesses meet with prosecutors and testify before grand juries in secret. When defense counsel attacks those witnesses in public, the government often views that as witness tampering -- behavior that gives witnesses pause before testifying by freighting or threatening them. When defense counsel did that to government witnesses in cases that a young Rudy Giuliani prosecuted, he persuaded judges to remove those lawyers from the cases. That is the danger that confronts Giuliani and Trump now.If Mueller has enough ammo (all of it from Giuliani's mouth) to persuade a federal judge to bar Giuliani from continuing to represent Trump -- and it appears he does -- whoever replaces Giuliani will need to review and understand more than 1.4 million documents that the White House and the Trump campaign have surrendered to Mueller. That will be an enormous burden and a major financial, political and legal setback for Trump.The case Mueller is investigating is not about collusion. Collusion is a Hollywood and a media word. The case is about conspiracy -- and Giuliani knows this. A conspiracy is an agreement to commit a crime as a result of which at least one of those who agreed took at least one material step in furtherance of the agreement. Stated differently, Mueller is investigating an alleged agreement between Russian intelligence agents and Trump campaign officials for the Russians to provide dirt on Clinton to the campaign. The dirt need not have arrived -- and whatever may have arrived need not have been dirt -- for the crime of conspiracy to have taken place, because the essence of conspiracy is an agreement, whether consummated or not.In one of his more bizarre rants on Fox News Channel early this week, Giuliani said there may have been a meeting at Trump Tower to plan the meeting with the Russians. Why would he reveal this? Because Mueller knows it and will reveal it. And both know that such a meeting would be the beginning of an agreement, as well as a material step in furtherance of it.Sometimes even famous lawyers do more harm than good to their clients.Andrew P. Napolitano, a former judge of the Superior Court of New Jersey, is the senior judicial analyst at Fox News Channel.?</t>
  </si>
  <si>
    <t>https://www.wsj.com/articles/cbs-hires-law-firms-to-investigate-allegations-of-sexual-harassment-1533183601</t>
  </si>
  <si>
    <t>CBS Hires Law Firms to Investigate Allegations of Sexual Harassment</t>
  </si>
  <si>
    <t>The              CBS               Corp.                CBS  -0.27%               board has retained the law firms of Covington &amp;amp; Burling and Debevoise &amp;amp; Plimpton to investigate allegations of sexual harassment against its chairman and chief executive,       Leslie Moonves,        as well as the CBS News unit, the company said Wednesday evening.  The board also has created a special committee of board members to oversee the investigation. Board members       Bruce Gordon,       Linda Griego       and       Robert Klieger       will serve on the committee. Mr. Moonves will have no role in the probes and is recused from it, CBS said.               The investigation follows an article in the New Yorker last week in which six women alleged to have been harassed or inappropriately touched by Mr. Moonves. Most of incidents cited in the article took place more that two decades ago. Mr. Moonves was also accused of hurting the careers of those who rejected his overtures.  The New Yorker article also painted an unflattering picture of       Jeff Fager,        a former CBS News chairman and current executive producer of the long-running magazine show “60 Minutes.” The environment of “60 Minutes” was described as one that condones inappropriate behavior towards female staff members. Mr. Fager was accused of being “handsy” at social events with staffers and allowing a boys club mentality to permeate the news magazine.  Mr. Moonves has expressed regret for any actions that made any women uncomfortable but denied ever harming the careers of anyone who rebuffed him. Mr. Fager denied the allegations in the New Yorker article.  The board has not yet asked Mr. Moonves to step aside during the investigation.  The investigation will also look at “cultural issues” at all levels of CBS, the company said.  Mr. Gordon has also been named lead independent director of the CBS board. Both he and Ms. Griego are longtime board members.  Mr. Klieger, a lawyer, joined the board last year. He has served as lawyer for       Sumner Redstone       and his daughter,       Shari Redstone,        who are chairman and president of CBS's controlling shareholder National Amusements Inc.  The investigation into Mr. Moonves and CBS comes while it is engaged in a legal battle with National Amusements for control of the company.  In May, CBS directors moved to weaken National Amusements' control of the company by issuing a dividend that would reduce National Amusements' voting stake to about 20% from 80%. National Amusements changed the CBS bylaws to require a supermajority of directors for such an action. The fight is expected to go to trial in Delaware this fall.  CBS is pushing to reduce National Amusements control because it is opposed to Ms. Redstone's desire to recombine the company with its sister media giant              Viacom               Inc.         National Amusements had no comment on the law firm selection.    Write to  Joe Flint at  joe.flint@wsj.com</t>
  </si>
  <si>
    <t>https://www.straitstimes.com/singapore/courts-crime/man-fined-12800-for-illegally-importing-and-keeping-more-than-90-tarantulas</t>
  </si>
  <si>
    <t>Man fined $12,800 for illegally importing and keeping more than 90 tarantulas</t>
  </si>
  <si>
    <t>Published20 min agoJan Leejanlee@sph.com.sgSINGAPORE - A 34-year-old man was fined $12,800 on Wednesday (Aug 1) for illegally importing and keeping tarantulas in his home.Tam Jiaming was going through Tuas Checkpoint in a car on Jan 4 this year when he was directed for checks and questioned by an Immigration and Checkpoints Authority (ICA) officer. He denied that he had anything to declare.But upon inspection, the ICA officer found six live tarantulas, kept individually in containers, in a sling bag placed on the rear passenger seat.Tam's case was then referred to the Agri-Food and Veterinary Authority (AVA), who conducted follow-up checks at Tam's residence. They found and seized an additional 92 tarantulas.Tarantulas are not approved as pets in Singapore. Some of the tarantulas that Tam kept are species protected under the Convention on International Trade in Endangered Species of Wild Fauna and Flora (Cites). Singapore has been a member of Cites since 1986.The tarantulas have since been placed under the care of Wildlife Reserves Singapore.In a joint statement on Wednesday (Aug 1), AVA and ICA said: "Our borders are our first line of defence in safeguarding Singapore's safety and security. The security checks are critical to our nation's security. "Six tarantulas were found to be kept in individual containers in a sling bag when an ICA officer conducted checks on Tam Jiaming as he was going through Tuas Checkpoint.?PHOTO: IMMIGRATION &amp; CHECKPOINTS AUTHORITYThey also reminded the public that the keeping and trading of illegal wildlife and wildlife parts and products is a punishable offence liable to a fine of up to $1,000 and to the forfeiture of the wildlife.Those convicted of importation, possession or sale of any Cites-protected species without Cites permits can be fined up to $50,000 per Cites-listed animal, not exceeding a maximum of $500,000, or sentenced to two years' imprisonment, or both.If the animals in question are subjected to unnecessary suffering or pain, the offender may also be liable to a maximum fine of $10,000 or a year in jail, or both.The statement added: "Demand for such animals would fuel illegal wildlife trade, which severely impacts the wild populations of numerous species. Wildlife are not suitable pets as some may transmit zoonotic diseases to humans and pose a public safety risk if mishandled or if they escape into our dense urban environment. Non-native animals may also be a threat to our biodiversity if released into the environment. "Members of the public can also alert AVA via their online feedback form (https://csp.ava.gov.sg/feedback) or call the agency at 6805 2992 about?any suspected cases of illegal wildlife trade, and provide information. Information shared with AVA will be kept strictly confidential.</t>
  </si>
  <si>
    <t>https://www.voanews.com/a/state-lawmakers-surviving-allegations-me-too/4510357.html</t>
  </si>
  <si>
    <t>State Lawmakers Surviving Allegations in #MeToo Age</t>
  </si>
  <si>
    <t>US Politics August 02, 2018 1:02 AMAssociated Press  FRANKFORT, KY. — When the #MeToo movement swept across the country, triggering a national reckoning about sexual misconduct, some politicians lost their positions and power amid such allegations. Many others did not. As voters return to the polls this year, The Associated Press has found that scores of politicians accused of sexual misconduct are running again and poised to win — particularly in state races. That includes the deposed speaker of the House in Kentucky, who despite an ethics commission reprimand is running unopposed.  What's happening? Of the 25 state lawmakers who are running for re-election despite allegations of sexual misconduct, 15 have advanced to the Nov. 6 general election. Seven did not face a challenger in their primary.     FILE - Kentucky Gov. Matt Bevin speaks to a joint session of the General Assembly at the Capitol, in Frankfort, Ky., Jan. 16, 2018. One example is Jeff Hoover. A sexual harassment scandal cost the Kentucky House speaker his leadership position in January. An ethics commission fined him $1,000 and publicly reprimanded him. Gov. Matt Bevin, a fellow Republican, called on him to resign his House seat.But after all that pressure, Hoover is running for re-election, and no one filed to run against him.  Accused and on the ballot Kentucky has seen seven lawmakers accused of sexual misconduct since 2013. Hoover was one of four Republican lawmakers who signed a secret sexual harassment settlement outside of court. Of the other three, two opted not to run for re-election. One, Michael Meredith, easily won the GOP nomination in May with 65 percent of the vote. He will face a Democrat in November.Kentucky Democratic Party spokesman Brad Bowman said party leaders tried to recruit someone to challenge Hoover, but the candidate got cold feet just before the deadline. Hoover's district has been a Republican stronghold for decades.Allegations against other Republican lawmakers have surfaced since the filing deadline. In March, a 2015 memo from the former chief of staff of the House Republican Caucus said a female state employee filed a complaint against Rep. Jim Stewart for “unwanted verbal advances.” Stewart denies the complaint exists, and state officials have refused to release any documents.Stewart faces Democrat Debra Ferguson Payne in November. Payne, a retired teacher, said she does not plan to use the accusations in her campaign. She said she despises negative campaigning and wants people to elect her for her own ideas. Plus, she said criticizing Stewart over the allegations would likely backfire.“We have 2 to 1 Republicans here,” she said. “And I don't think they want to hear it.”  Why it matters The extraordinary growth of the #MeToo movement led many to believe that accused office holders would be political pariahs, but that has not been borne out on the state level. By comparison, virtually every member of Congress accused of sexual harassment has resigned or opted against running for re-election.Kelly Dittmar, an assistant professor of political science at Rutgers University, said the relative political success of accused state lawmakers suggests that voters are unsure how to respond. Does a private failing disqualify someone from serving in public office?“We don't have an answer for that,” Dittmar said.     FILE - California Assemblywoman Cristina Garcia poses for a picture at her campaign headquarters in Downey, Calif., April 27, 2018. The California Legislature is resuming an investigation into allegations of misconduct by Garcia in light of concerns raised by the initial investigation. ?  What to watch In California, of the six state lawmakers who faced misconduct allegations and ran for re-election or another office, four advanced to the general election. That includes two women.Assemblywoman Cristina Garcia, an early advocate for legislative changes in support of the #MeToo movement, was the top vote-getter in a crowded June primary for her Los Angeles-area district. She took a three-month leave of absence earlier this year after a former legislative staffer accused her of groping him in 2014.Investigators initially cleared Garcia of the charge, but her accuser appealed the findings and the investigation has since been reopened. Garcia has denied any wrongdoing.In Arizona, former state Rep. Don Shooter was expelled from office after he was criticized for a pattern of sexually harassing women. He apologized, but now he's back, running in the Republican primary for a seat in the state Senate.His opponent in the August Republican primary, Sen. Sine Kerr, said she has no plans to highlight the allegations against Shooter.“I trust the voters of our district,” Kerr said. “They're informed, and they'll make a good decision.”  Don't miss Advocates say lawmakers' success in these races is a reminder of a long history of legislators tolerating bad behavior among their colleagues and highlights the need for more accountability and equal representation in statehouses around the country, where women are just 1 of every 4 lawmakers.“Even if this year you are able to skate by,” says Fatima Goss Graves, president and CEO of the National Women's Law Center, “the spotlight will continue to be on this issue whether there are electoral consequences in 2018 or the next election cycle or beyond.”</t>
  </si>
  <si>
    <t>https://timesofindia.indiatimes.com/city/thiruvananthapuram/now-kerala-government-plans-new-law-to-ensure-safe-fish/articleshow/65239472.cms</t>
  </si>
  <si>
    <t>Now, Kerala government plans new law to ensure safe fish</t>
  </si>
  <si>
    <t>TNN | Aug 2, 2018, 11:23 ISTTHIRUVANANTHAPURAM: The government will introduce a legislation to ensure quality fish in the markets as well as to regulate the auction and unauthorized marketing in the state's fish landing centres. A cabinet meeting on Wednesday approved a draft bill of the planned legislation.Currently, the lack of control over auction of fish at landing centres, harbours and markets have been helping middlemen collect huge amounts as commission from the fishermen. The new law would end this exploitation.Once passed in the assembly, the government would have a better management system to control the harbours and landing centres. The system would discourage middlemen, resulting in fishermen getting maximum profit for their catch.The bill would also ensure quality fish to the end customer. Those wishing to participate in the auction would have to register with the government, which would have a three-year validity. The place of auction could not be changed once approved by the harbour management.A team, led by the respective local body president or a representative nominated by the local body, would oversee the management of the landing centres. Government officials and people's representatives would form the management members.A committee, headed by the district collector, would manage the harbours. Management societies would be formed to control the public fish markets.The cabinet also decided to form sea rescue squads in 222 fishing villages in the state. A group of 15 people would be trained as part of the squads un the first phase.The trainees, including those from the fishermen communities, would be provided a daily stipend of Rs 700, and Rs 7.5 crore from the chief minister's relief fund would be allotted for the first phase.The cabinet also decided to provide free Onam kits, through Supplyco, to 5.95 lakh families, under the Antyodaya Anna Yojana scheme, at a cost of Rs 6.91 crore.Besides, 1kg of sugar for Rs 22 would be offered to 81 lakh ration card holders in the state. It would cost Rs 14.72 crore.The cabinet also decided to introduce an ordinance to form a welfare fund board for madrassa teachers.Ten new posts of medical officers would be created in the newly formed as many homoeo dispensaries. Pay revision would be implemented for the academic employees of the Malabar Cancer Centre. The non-academic staff would have pay parity with their counterparts at the Regional Cancer Centre.</t>
  </si>
  <si>
    <t>https://www.theaustralian.com.au/business/companies/foodora-to-shut-up-shop-in-australia-this-month-legal-action-to-continue/news-story/e67cb167c6a1d63d554c17be74386669</t>
  </si>
  <si>
    <t>Foodora to shut up shop in Australia this month, legal action to continue</t>
  </si>
  <si>
    <t>Supratim AdhikariTechnology Editor @SupratimA32 minutes ago August 2, 2018CommentsOnline food delivery company Foodora is shutting up shop in Australia, with the Berlin-headquartered company exiting the market by the end of the month.Foodora's demise comes as the outfit's parent company, Delivery Hero, shifts its focus to more lucrative markets offering more growth potential.Foodora Australia manager, Jeroen Willems said that the company will provide support to employees, contractors and partners impacted by the decision. Foodora Australia employs 60 full-time staff.“We wish to express our gratitude to all of our customers, contractors and employees for their dedication to Foodora Australia, and for allowing us to be a part of their everyday,” he said in a statement.“It has been a privilege to bring the food you love right to your door.”Foodora has been at the eye of a regulatory storm as the labour practices of online food delivery companies come under increased scrutiny.In June, the Fair Work Ombudsman launched legal action against Foodora Australia alleging that it was underpaying its employees and engaged in sham contracting.According to the ombudsman, the company underpaid three workers and breached contracting law by misrepresenting to them that they were independent contractors when they were actually employees.The legal action will continue even after Foodora officially leaves the market on August 20. Reader comments on this site are moderated before publication to promote lively and civil debate. We encourage your comments but submitting one does not guarantee publication. We publish hundreds of comments daily, and if a comment is rejected it is likely because it does not meet with our comment guidelines, which you can read here. No correspondence will be entered into if a comment is declined.</t>
  </si>
  <si>
    <t>https://www.afr.com/business/legal/company-directors-rail-against-impossible-disclosure-laws-20180802-h13hfg</t>
  </si>
  <si>
    <t>Company directors rail against 'impossible' disclosure laws in class actions submission</t>
  </si>
  <si>
    <t>Aug 2 2018 at 4:44 PM                        Updated 6                            mins agobyMichael PellyAustralia's company directors have warned that it is "almost impossible" to comply with continuous disclosure laws in the face of "an increasingly active" shareholder class action market.The directors are backing the Australian Law Reform Commission's push for a study into the impact of the laws. They also want a comprehensive licensing regime for litigation funders and more judicial control over competing claims.However, they do not support an ALRC proposal to allow lawyers to charge contingency fees, saying it could "further exacerbate the problems with the current regime".The submission of the Australian Institute of Company Directors was one of 43 published on the ALRC's website on Thursday, two days after the closing date of July 30.The ALRC's discussion paper noted that since 2002, 66 shareholder class actions – 20 in the past two years – have been filed in the Federal Court. All have settled before trial, with an average payout of $50 million.The AICD's general manager, advocacy, Louise Petschler, wrote that directors share "the concerns of the ALRC that the regime, particularly relating to securities class actions, is increasingly subjecting companies, and ongoing shareholders, to unintended consequences".The AICD said it agreed that "the provision of meaningful and timely disclosure to a market operator is critical to the integrity and efficiency of Australia's capital markets". However, it noted that many of the relevant provisions were introduced in the 1990s."Now, Australian listed companies and directors can face a real threat of securities class actions whenever there is a significant shift in the company's share price … [These]?types of claims can be difficult for companies to defend, notwithstanding the company (through its directors) may have acted honestly and reasonably."The AICD?said it expected the cost of the Directors and Officers insurance, which has jumped 200 per cent over the past 18 months, to rise further as a result of the Hayne?royal commission: "The increasingly active securities class action market is resulting in an unsustainable rate of increase."It also complained that competing class actions – five claims were lodged against AMP arising out of evidence at the royal commission – were?driving up the cost of claims."There is a perception amongst some directors that it is almost impossible to achieve ongoing comprehensive compliance with the continuous disclosure regime in the current environment."The AICD warned of "a chilling effect on the ability of listed companies to attract investment, both domestically and from overseas markets, or to engage in mergers &amp; acquisitions activity".It added that the current disclosure laws and the class actions regime "may in the future lead to appropriately skilled and qualified individuals being increasingly reluctant to become directors for fear of personal liability exposure; and contributes, directly or indirectly, to an environment of greater risk-aversion in Australia's boardrooms, with a flow-on impact on the way in which investment decisions are made, capital is allocated, and the economy grows".Ms Petschler pointed to a US report which said "settlements in these types of cases are relatively minor compared to the overall shareholder wealth destroyed by the lawsuits and result in arbitrary wealth redistribution".She wrote that "settlements are being reached pragmatically as a matter of commercial necessity in order to avoid protracted legal proceedings and associated costs"."The lack of guidance on how damages should be quantified may contribute to the push towards commercial settlements, while also making it very difficult for companies provisioning for any settlement or award against them."The ALRC's final report is due by December 21, 2018..</t>
  </si>
  <si>
    <t>https://www.cbsnews.com/news/nestle-misled-consumers-about-gmos-in-food-products-lawsuit-alleges/</t>
  </si>
  <si>
    <t>Nestle misled consumers about GMOs in its food products. lawsuit alleges</t>
  </si>
  <si>
    <t xml:space="preserve">  Nestle is facing a federal class-action lawsuit in Los Angeles alleging it sold products labeled as having "No GMO Ingredients" with genetically modified organisms. ?The corporate parent behind such food brands as Stouffer's frozen dinners, Buitoni pasta, and Haagen Dazs ice cream also is accused on designing a seal on its product packaging with the intention to trick consumers into thinking that its products were certified by the non-profit   Non-GMO Project  , a leading authority on the subjectAccording to   an 18-page court filing  , Nestle's "No GMO Ingredients" label was developed by the Switzerland-based company to mimic the appearance of the Non-GMO Project seal, which is on more than 43,000 products. The suit also alleges that Nestle sold dairy from cows fed GMO grain, a violation of the non-profit's standards for its Product Verification Program."In other words, the No GMO Ingredients seal of approval is nothing more than [the] defendant touting its own products," the July 27 lawsuit says. "As a result of this deceptive label, consumers paid a significant premium to purchase a non-GMO product to avoid the well-known health and environmental risks associated with GMO products."Nestle, for its part, described the allegations as "baseless" and denied that it had broken the law.  "Our product labels that declare the absence of GMO ingredients are accurate, comply with FDA and USDA regulations and provide consumers with information to help them make informed purchasing decisions." the company said in a statement to CBS MoneyWatch. "As indicated on our labels, the process for manufacturing Nestlé's products bearing a "No GMO Ingredients" claim is verified by SGS, a world leader in third-party inspection, verification, testing and certification."Attorneys representing lead plaintiff Jennifer Latiff of Oxnard, California, didn't respond to a request for comment. ?The Non-GMO Project also didn't respond to a request for comment.?A debate has raged over whether genetically modified crops endanger human health or the environment ever since they came on the market decades ago. The National Academy of Sciences has found that   GMO crops are no more  dangerous than conventional ones. ?A 2015 Harvard University study found that genetically modified foods "are no more likely to be harmful than traditionally bred and grown food sources."Even so, interest in products without GMOs is on the rise. According to market research firm Euromonitor, sales of GMO-free products in America are expected to hit $19.2 billion in 2022 compared with $15.5 billion in 2016, while worldwide sales are expected to rise to $37.6 billion from $31.1 billion during that same period.The USDA recently unveiled a 106-page proposed regulation that mandates the disclosures of ingredients that are derived from GMO crops. Many products, however, such as meat, poultry and eggs, are exempt from the proposed rule"Opponents of GMO labeling such as the Grocery Manufacturers Association—which represents many manufacturers of food and beverage products—have long fought against GMO labels, arguing that they would function as packaging kryptonite and scare shoppers away,"   according to the Sierra Club.  However, a study by researchers at the University of Vermont who studied Vermont's GMO disclosure law, the first of its kind in the U.S., found that GMO labelling made consumers 19 percent less suspicious of GMOs.</t>
  </si>
  <si>
    <t>https://www.nytimes.com/2018/08/02/us/arrested-voting-north-carolina.html</t>
  </si>
  <si>
    <t>Arrested, Jailed and Charged With a Felony. For Voting.</t>
  </si>
  <si>
    <t>By Jack HealyGRAHAM, N.C. — Keith Sellars and his daughters were driving home from dinner at a Mexican restaurant last December when he was pulled over for running a red light. The officer ran a background check and came back with bad news for Mr. Sellars. There was a warrant out for his arrest.As his girls cried in the back seat, Mr. Sellars was handcuffed and taken to jail.His crime: Illegal voting.“I didn't know,” said Mr. Sellars, who spent the night in jail before his family paid his $2,500 bond. “I thought I was practicing my right.”Mr. Sellars, 44, is one of a dozen people in Alamance County in North Carolina who have been charged with voting illegally in the 2016 presidential election. All were on probation or parole for felony convictions, which in North Carolina and many other states disqualifies a person from voting. If convicted, they face up to two years in prison.While election experts and public officials across the country say there is no evidence of widespread voter fraud, local prosecutors and state officials in North Carolina, Texas, Kansas, Idaho and other states have sought to send a tough message by filing criminal charges against the tiny fraction of people who are caught voting illegally.“That's the law,” said Pat Nadolski, the Republican district attorney in Alamance County. “You can't do it. If we have clear cases, we're going to prosecute.”The cases are rare compared with the tens of millions of votes cast in state and national elections. In 2017, at least 11 people nationwide were convicted of illegal voting because they were felons or noncitizens, according to a database of voting prosecutions compiled by the conservative Heritage Foundation. Others have been convicted of voting twice, filing false registrations or casting a ballot for a family member.The case against the 12 voters in Alamance County — a patchwork of small towns about an hour west of the state's booming Research Triangle — is unusual for the sheer number of people charged at once. And because nine of the defendants are black, the case has touched a nerve in a state with a history of suppressing African-American votes.Local civil-rights groups and black leaders have urged the district attorney to drop the prosecution, saying that black voters were being disproportionately punished for an unwitting mistake. African-Americans in North Carolina are more likely to be disqualified from voting because of felony convictions; their rate of incarceration is more than four times that of white residents, according to the Prison Policy Initiative, a nonprofit organization.“It smacks of Jim Crow,” said Barrett Brown, the head of the Alamance County N.A.A.C.P. Referring to the district attorney, he added, “I don't think he targeted black people. But if you cast that net, you're going to catch more African-Americans.”Mr. Nadolski said that race and ethnicity are not a factor in any case he prosecutes.The case has become part of a partisan war over voting rights ahead of this November's midterm elections. At a rally on Tuesday, President Trump — who has made baseless claims that millions of people voted illegally in 2016 — renewed his calls for laws requiring voters to show photo identification. He said, incorrectly, that shoppers need to show identification to buy groceries, while people voting for president and senator do not.When asked Wednesday about the president's comments, Sarah Huckabee Sanders, the White House press secretary, said that Mr. Trump “wants to see the integrity of our elections system upheld.”In separate interviews, five of the defendants in Alamance County said their votes were an unwitting mistake — a product of not understanding the voter forms they signed and not knowing the law.They said they believed they were allowed to vote because election workers let them fill out voter registration and eligibility forms, then handed them ballots. They said they never would have voted if anyone had told them they were ineligible.The case began after North Carolina elections officials ran an audit that found 441 felons had voted improperly in the 2016 election. While most local prosecutors did not pursue these cases, Mr. Nadolski decided to file felony charges.“We want to maintain the integrity of the voting system,” Mr. Nadolski said.Most of the voters did not know one another before the prosecution, but as they attended court together and as their story spread through this conservative county, people started referring to them as one: the Alamance 12.Activists have protested outside the county courthouse and asked supporters to flood the district attorney's office with letters and phone calls on the defendants' behalf.Whitney Brown, 32, said that no judge, lawyer or probation officer ever told her that she had temporarily lost her right to vote after she pleaded guilty to a 2014 charge of writing bad checks. Her sentence did not include prison time.By November 2016, she was complying with her probation and focused on moving ahead with her life, caring for her two sons, who are now 6 and 9 years old, and taking online classes to become a medical receptionist. So when her mother invited her to come with her to vote for president, Ms. Brown said she did so without a second thought.Months later, she got a letter from state election officials telling her she appeared to have voted illegally. “My heart dropped,” she said.In North Carolina, people's voting rights are automatically restored once they finish every step of their felony sentence, including probation.But every state is different. Vermont and Maine do not strip felons of voting rights, according to the National Conference of State Legislatures. Other states allow people to vote again as soon as they leave prison. Others permanently take away felons' right to vote or make them ask to have their rights restored.In North Carolina, people can be found guilty of voting as felons even if they did not know their status or did not mean to break any voting laws. This spring, lawmakers tried to pass a bill that would have added intent as an element of felon-voting crimes, but the bill died.Like other voters across North Carolina, each of the Alamance 12 would have been required to sign a form saying they were eligible to vote and were not serving a felony sentence. But the defendants said they did not remember filling out any forms beyond the ballots.“People get confused,” said John Carella, an attorney with the Southern Coalition for Social Justice, which is representing Ms. Brown and four other defendants. The group has also filed a motion in court arguing that North Carolina's original 1901 law barring felons from voting is unconstitutional because it is steeped in racist efforts to keep African-Americans from voting.After the state audit that found 441 felons had voted, North Carolina's Board of Elections and Ethics Enforcement changed the layout of the voter forms, adding check boxes to make them easier to understand. The board said it was also working with courts and probation officials to make sure people are aware that they lose their voting rights while serving a felony sentence and probation.Activists are now worried that the fear of prosecution may suppress black turnout in the midterm elections. North Carolina lawmakers have put a constitutional amendment on November ballots that would change the state constitution to require voter identification.An earlier law adding such a requirement was struck down in 2016 by a federal appeals panel, which called it “the most restrictive voting law North Carolina has seen since the era of Jim Crow.” The ruling said Republicans had targeted “African-Americans with almost surgical precision.”George Lettley, who runs a popular catering hall in Alamance County with his wife Elois, said he saw the prosecutions as the latest example of a pattern of discrimination against African-Americans by white leaders in his state.“They're looking for any way they can find to stop any momentum we have,” said Mr. Lettley, reflecting on the case as he and his wife rested and polished silverware after dinner. “It's a no-win situation for us.”When he and his wife heard that one of the 12 defendants had lost his job and had been sleeping in his car, they hired him to work at their restaurant.Taranta Holman, 28, said he had never voted before 2016. He spent years bouncing between low-paying jobs, criminal charges and probation, and he saw little incentive to vote for either Hillary Clinton or Donald Trump.But he said he voted at the urging of his mother. In December 2017, when news of the charges appeared in the local newspaper, Mr. Holman said that relatives called him to say there was a warrant out for his arrest.“I thought they were playing with me,” he said.Three of the defendants have taken deals pleading to lesser misdemeanors that come with probation and community service. For the moment, Mr. Holman was planning to fight the charges. He said he could not afford the fees that come with a probation sentence and did not want to stay under the scrutiny of the legal system.“I feel like I've got a better chance with a jury than the D.A.,” he said.But Mr. Holman said that, win or lose in court, he will never cast another ballot.“Even when I get this cleared up, I still won't vote,” he said. “That's too much of a risk.”</t>
  </si>
  <si>
    <t>https://www.straitstimes.com/singapore/courts-crime/woman-gets-eight-months-jail-for-fracturing-mother-in-laws-finger</t>
  </si>
  <si>
    <t>Woman gets eight months' jail for fracturing mother-in-law's finger</t>
  </si>
  <si>
    <t>Published11 min agoShaffiq Idris Alkhatibashaffiq@sph.com.sgSINGAPORE - A 30-year-old woman fractured her mother-in-law's right little finger during a scuffle with the older woman.Kavitha Palanisamy, who is in sales, was sentenced to eight months' jail on Thursday (Aug 2) after she pleaded guilty last month to causing grievous hurt to Madam Arukkaniammal Palanisami, 69.This took place in a flat in Kim Tian Road near Jalan Bukit Merah on June 22 last year.Deputy Public Prosecutor Delicia Tan said Madam Arukkaniammal saw her daughter-in-law looking at her own mobile phone and smiling as she did so.The older woman asked to see the device but Kavitha refused to hand it to her. The older woman then tried to take the mobile phone but failed.Kavitha's mother, who was present, told her daughter to "break the victim's hand", the DPP said."The accused then used her hand to grab the victim's right little finger and bend it backwards. The accused also pulled the victim's hair," DPP Tan said."The victim screamed as she was in pain. The victim then bit the accused on her left arm."On seeing this, a 41-year-old Indian national, who worked as a maid for Madam Arukkaniammal's family, separated the women.The court heard that the scuffle was also witnessed by Kavitha's brother-in-law and his father.Police later arrived at the scene and an ambulance took Madam Arukkaniammal to the Singapore General Hospital. A medical report dated July 2 last year said she suffered a fracture to the right little finger.DPP Tan said: "The likely cause of the injury was due to trauma and the said injury is consistent with being a victim of assault."Madam Arukkaniammal was given outpatient medical leave from June 22 to 28 last year.Kavitha, who is out on bail of $10,000, was ordered to surrender herself at the State Courts on Sept 5 to begin serving her sentence.For causing grievous hurt, she could have been jailed for up to 10 years and fined.</t>
  </si>
  <si>
    <t>http://www.newsweek.com/arizona-migrant-childrens-detention-center-worker-arrested-alleged-sexual-1053614</t>
  </si>
  <si>
    <t>Arizona Migrant Children's Detention Center Worker Arrested For Alleged Sexual Abuse Of 14-Year-Old Girl</t>
  </si>
  <si>
    <t>By  Chantal Da Silva   On 8/2/18 at 5:24 AMA worker at a?Southwest Key?detention facility for immigrant children in Arizona has been arrested after allegedly sexually abusing a 14-year-old girl in his care.The Phoenix Police Department said the 14-year-old's roommate,?who is also a minor,?witnessed Fernando Magaz Negrete enter their bedroom at?the Southwest Key detention facility in Glensdale and sexually abuse the 14-year-old, according to ABC 15 Arizona.?Police said Negrete, 32, has been accused of touching the girl's breasts and genital area over her clothes, as well as kissing her, AZCentral.com reported.?   Phoenix Police Sgt. Vince Lewis told the news outlet that the detention center worker admitted to his involvement in the incident and was booked into jail on one count each of molestation, sexual abuse and aggravated assault charges.Surveillance video reportedly also showed Negrete entering the girl's bedroom several times throughout the evening of June 27.?Southwest Key spokesperson Jeff Eller told AZCentral that Negrete had been "terminated" following the incident, but did not provide any further details.?Keep up with this story and more by subscribing now"When a child tells us of inappropriate behavior, we immediately call law enforcement and start an internal investigation as appropriate," Eller said, adding: "Southwest Key always works with law enforcement to bring the full force of the law to bear when it is warranted.”Negrete's arrest comes a week after it was reported that a young girl was sexually abused by an older child at a Phoenix-area detention center also operated by Southwest Key.?A six-year-old girl had been sexually abused while in detention after having been separated from her mother, documents obtained by?The Nation?revealed.?On Wednesday, Democratic Representative Ruben Gallego of Arizona called for the Department of Health and Human Services' inspector general to conduct an investigation into sexual abuse involving migrant children at facilities run by Southwest Key and other companies contracted by the Office of Refugee Resettlement, which oversees the care of migrant children under federal custody.Gallego urged the Inspector General to investigate whether detention facility operators are "complying with relevant laws requiring reporting of sexual abuse to law enforcement authorities, and whether the shelters meet all relevant childcare regulations and standards intended to prevent abuse."In a statement on his website, Gallego also alleged that the children were being held at an "ill-equipped office building" and urged the Inspector General to investigate "whether any state or local laws or agency policies were violated" in detaining children in such a facility.?The HHS department has not immediately responded to a request for comment from?Newsweek?on the alleged incident.</t>
  </si>
  <si>
    <t>https://timesofindia.indiatimes.com/city/jammu/afghan-held-for-illegally-obtaining-aadhaar/articleshow/65241814.cms</t>
  </si>
  <si>
    <t>Afghan held for illegally obtaining Aadhaar</t>
  </si>
  <si>
    <t xml:space="preserve">TNN | Aug 2, 2018, 14:05 ISTJAMMU: An Afghan national, who was staying in Jammu and Kashmir even after his visa expired, has been arrested for illegally obtaining Aadhaar and PAN cards and moving around in suspicious circumstances near the Line of Control in the Akhnoor sector here, a police official said on Wednesday. A police party had found Barkat Hussain (45), a resident of Afghanistan's capital Kabul, moving around in the Khour area two days ago, the official said. During questioning, Hussain revealed that he lived in Delhi. "Several documents, including an Afghan passport, Indian visa that had expired two years ago, an Aadhaar card -- according to which he belonged to Samba district of Jammu and Kashmir -- and a PAN card were seized from him," the official said. Hussain was shifted to the Joint Interrogation Centre for further questioning. "It is not immediately clear whether the Aadhaar and PAN cards were real," the officer said. PTI </t>
  </si>
  <si>
    <t>http://www.itv.com/news/wales/2018-08-02/man-charged-with-arson-after-aberystwyth-hotel-fire/</t>
  </si>
  <si>
    <t>Man charged with arson after Aberystwyth hotel fire</t>
  </si>
  <si>
    <t>A 30-year-old man has been charged with arson with intent to endanger life following a fire at a seaside hotel.The blaze tore through the Ty Belgrave House in Aberystwyth last week.One guest is still unaccounted for  since the fire in the early hours of 25 July.Damion Harris, of Llanbadarn, Aberystwyth, will appear before magistrates in the town later.</t>
  </si>
  <si>
    <t>https://www.straitstimes.com/singapore/courts-crime/chief-executive-awaiting-verdict-for-sexual-assault-against-boy-faces-new</t>
  </si>
  <si>
    <t>Chief executive awaiting verdict for sexual assault against boy, faces new charges against another younger boy</t>
  </si>
  <si>
    <t>Published15 min agoSelina LumLaw Correspondent selinal@sph.com.sgSINGAPORE - A 48-year-old chief executive, who is awaiting judgement for allegedly sexually assaulting his son's nine-year-old classmate during a sleepover in 2015, has been charged with sexually abusing another boy in 2011.Five fresh charges were brought against the foreign national on Wednesday (Aug 1). He cannot be named to protect the identity of the boys. .The new charges relate to a string of sexual offences against an eight year old boy which were committed at the home of the accused between April and May 2011.He faces one count of attempted sexual assault by penetration for trying to perform oral sex on the boy, three counts of molestation for touching the boy's genitals and one count of showing a pornographic video to the boy.Separately, the High Court is expected to deliver its verdict next Monday on the first set of charges relating to the nine-year-old boy.The accused, a father of three boys, had claimed trial to one count of molestation and two counts of aggravated sexual assault by penetration.The nine-year-old, a classmate of his youngest son,? was one of the children who were invited by the accused and his wife for a Halloween trick-or-treat party, followed by a sleepover, on Oct 31, 2015.The boy slept on the upper deck of a bunk bed while the son slept on the lower deck.During the trial, the boy testified that later that night, he pretended to be asleep when he saw the accused entering the room. The man stepped on the lower bunk and touched his genitalia, said the boy.The boy said the man left the room but returned shortly after to perform oral sex on him.After the man left the room for the third time, the boy decided he did not want to stay any longer.The boy packed his belongings and went to the bedroom of the accused to tell him that he wanted to go home as he was feeling unwell. The wife of the accused then contacted the boy's father to pick him up.After getting into his father's car, the boy told him what the accused had done to him.The accused denied the allegations.Among other things, he suggested that the "scary" atmosphere of Halloween caused the boy to imagine the sexual acts and that the boy's complaint was "attention-seeking behaviour".The punishment for aggravated sexual assault by penetration is a jail term of between eight and 20 years, and at least 12 strokes of the cane.</t>
  </si>
  <si>
    <t>http://www.dw.com/en/france-passes-new-law-on-child-rape-sexual-harassment/a-44919914</t>
  </si>
  <si>
    <t>France passes new law on child rape, sexual harassment</t>
  </si>
  <si>
    <t>Date02.08.2018Keywordsstatutory rape,minors,age of consent,street harassment,sexual harassment,cat callingFeedback: Send us your feedback.PrintPrint this pagePermalinkhttps://p.dw.com/p/32TikFrench parliamentarians endorsed a new law on sexual violence on Wednesday, described by the government as a signal of deep social change in the European country.?While it passed with 92 in favor, left-wing lawmakers abstained from the vote, saying it did not go far enough.Most notably, the new law, which goes into effect in September, makes it easier for sexual intercourse between an?adult and a minor under 15 to be charged as rape.Under current?legislation, sex with a child under 15 years of age is considered an offense, but prosecutors need to prove it was forced in order to classify it as rape.In November last year, a French court acquitted a 30-year-old man on the charge of raping an 11-year-old because it could not be proven that the minor did not consent. A separate case, involving a 28-year-old and another 11-year-old, also caused outrage in February this year.'Abuse of vulnerability'Under the new law, judges would be able to classify intercourse with a minor as rape if the sex resulted from an "abuse of vulnerability." Specifically, sex with children under 15 would be considered rape if the other side abused the child's lack of understanding to engage in the act.According to the Conseil d'Etat, France's highest legal authority, a draft text that said minors under 15 would be assumed to not to have given consent to sex with an adult could have been ruled unconstitutional. As such, it was kept in the law passed by French lawmakers.Marlene Schiappa, junior minister for gender equality, said the new law would serve as a "deterrent" to potential offenders.Fines for sexual harassmentThe law also provides for on-the-spot fines for harassment on the street or on public transport, with offenders liable to pay between €90 and €750 ($105 - $876). The legislation also moves against "upskirting," the practice of taking photos under a person's clothes without their consent, by imposing a fine of up to €15,000 and a prison term of up to one year in jail.The debate on sexual harassment in France was reignited earlier this week, when a video of a man hitting a woman who confronted him over street harassment went viral online.dj/rc (dpa, AFP, AP)</t>
  </si>
  <si>
    <t>https://www.straitstimes.com/world/europe/france-outlaws-lewd-cat-calls-to-women-in-public-amid-attack-uproar</t>
  </si>
  <si>
    <t>France outlaws lewd cat-calls to women in public amid attack uproar</t>
  </si>
  <si>
    <t>Published16 min agoPARIS (REUTERS) - France voted to outlaw sexual harassment on the streets, leaving cat-callers and aggressively lecherous individuals facing potential on-the-spot fines of up to 750 euros as part of tougher legislation to fight sexual violence.Lawmakers approved the law in a second reading late on Wednesday (Aug 1), days after outrage erupted in France after a man attacked a young woman, Marie Laguerre, when she responded to lewd noises he made at her outside a Paris cafe."Harassment in the street has previously not been punished. From now on, it will be," Marlene Schiappa, gender equality minister and architect of the new legislation, told Europe 1 radio on Thursday.An early draft of the Bill had said that minors under 15 would be assumed not to have given consent to sex with an older person. But the new law states that sex between an adult and a person of 15 or under can be considered rape if the younger party was judged not competent to give consent.France's highest legal authority, the Conseil d'Etat, had advised that the previous version could be ruled unconstitutional.The legislation will also give underage victims of rape an extra 10 years to file complaints, extending the deadline to 30 years from when they turn 18.Some critics say the harassment measures will mark an end to French romance. Schiappa last year told Reuters the government was not looking to stamp out flirtatious behavior and "kill the culture of the 'French lover'"."What's key is ... that the laws of the French republic forbid insulting, intimidating, threatening and following women in public spaces," Schiappa said on Thursday.Schiappa said France needed to stop tolerating sexual harassment and violence like the attack on Laguerre last week. Laguerre, 22, was punched by a passer by when she told him to"shut up" after he wolf-whistled at her.Laguerre has received praise from the French public and abroad for her courage in standing up to her aggressor. She has created a website 'Nous Toutes Harcelement' (We are all harassed) for other victims of sexual harassment to recount their stories.</t>
  </si>
  <si>
    <t>http://www.foxnews.com/us/2018/08/02/upskirt-photo-charges-land-3-men-in-trouble-with-law-in-separate-incidents.html</t>
  </si>
  <si>
    <t>Upskirt photo charges land 3 men in trouble with the law in separate incidents</t>
  </si>
  <si>
    <t xml:space="preserve">                                    Stephen Glenn Grogan, 41, a New Jersey National Guardsman, allegedly took upskirt photos of women while in Utah for training, reports said.                                                                            ?(Salt Lake County Jail)                                                                    Across the U.S., numerous suspects are being arrested on charges of taking photos up the skirts of women. Here are several recent examples:The GuardsmanStephen Glenn Grogan, 41, a New Jersey National Guardsman, was identified as the man who allegedly harassed women in June at the City Creek Mall in Salt Lake City, NJ.com reported. Grogan had been in Utah to undergo training.A female shopper wrote that she “caught [Grogan] in the act” as he knelt down beside her and put his phone camera up her skirt, lens facing upward. The woman told her husband and the two caught Grogan take photos up another woman's skirt, the paper reported.N.J. National Guardsman took upskirt photos in Utah mall, cops allege https://t.co/qt1R2BA0gu pic.twitter.com/lIi8DRnlv2The woman's husband took a photo of Grogan, which circulated on social media and helped police make the arrest. Grogan later confessed to also taking photos up female's skirts in New Jersey, though the specific locations of the alleged offenses weren't immediately clear where, the Deseret News reported.Grogan was charged with two counts of voyeurism, NJ.com reported.The museum stafferIn New York City, Metropolitan Museum of Art collections manager Fred Caruso allegedly took photos up the skirts of at least six women, including a teenage girl, the New York Post reported.In April, a police officer spotted Caruso “trying to be nonchalant” about filming up a teenage girl's dress on a subway platform, the paper reported. Caruso later told authorities he'd taken photos of at least 50 women.“I'm completely remorseful and mortified by my behavior. I'm sorry. This is going to ruin my life. I'm married.”“I'm completely remorseful and mortified by my behavior,” he reportedly told police. “I'm sorry. This is going to ruin my life. I'm married.”Caruso, a Met employee for 23 years, was charged with six counts of felony unlawful surveillance and one count of endangering the welfare of a child, the paper reported. He faces up to four years in prison if convicted.The grocery shopperIn Maryland, 45-year-old Ryan Keith Felps was sentenced to two-and-a-half years in prison after pleading guilty to seven counts of conducting visual surveillance, WJZ-TV reported.Felps was arrested Aug. 8, 2017, after a grocery store clerk surmised he had taken a photo underneath a woman's dress while she was looking the other way, the station reported. Police confiscated his phone and found 37 different upskirt photos or videos of victims — some of whom were under 18.Felps, who had the majority of his original seven-year sentence suspended, will be required to register as a sex offender, the station reported.?</t>
  </si>
  <si>
    <t>https://www.thetimes.co.uk/edition/news/son-of-murdered-british-expat-derek-arber-arrested-at-athens-airport-hbpzvm73k</t>
  </si>
  <si>
    <t>Son of murdered British expat Derek Arber arrested at Athens airport</t>
  </si>
  <si>
    <t>David CrosslandAugust 2 2018, 12:00pm,?The TimesGreek police have arrested the son of murdered British property owner at Athens International Airport.Derek Arber, 65, was found dead in his house on Sunday July 22, a day after he'd had dinner with his son, Robert, at a local taverna on the small Aegean island of Antiparos.Police believe Mr Arber was stabbed with a screwdriver. They were searching for his son who disappeared shortly after his father's body was found. Greek media said he fled the country before a warrant for his arrest had been issued but returned to Athens on Tuesday night.He has been taken to the island of Syros, close to Antiparos, where he will be interviewed by the prosecutor for the Cyclades island region. Police said Mr Arber had been stabbed in the back with a sharp object, probably a screwdriver, and that his neck bore marks of strangling.The property developer and his wife, Lilly, ran a complex of luxury villas on the hillsides of Agios Georgios. The company, Lilly's Villas, is named after Mrs Arber. Antiparos is a popular tourist destination that has attracted celebrities including Tom Hanks.Witnesses said that Mr Arber and his son had a heated conversation but that they had left the restaurant together.</t>
  </si>
  <si>
    <t>http://en.rfi.fr/france/20180802-france-adopts-tough-new-law-asylum-immigration</t>
  </si>
  <si>
    <t>France adopts tough new law on asylum, immigration</t>
  </si>
  <si>
    <t>The bill is designed to accelerate asylum procedures by cutting the maximum processing time to 90 days after entering France from 120 currently.The text was adopted on a final reading by 100 votes in favour to 25 against with 11 abstentions.The senate had rejected the bill on Tuesday, but the lower house passed the text as President Emmanuel Macron's La Republique En Marche party holds a large majority, even if the law has exposed divisions within his own camp.As well as slimming down the time taken to overcome administrative hurdles the text cuts to six months, from 11, the time limit to make an asylum claim while facilitating both the expulsion of those rejected and the acceptance of those whose bid succeeds."We are giving ourselves the means of preserving a right to asylum which, had nothing been done, could rapidly have been called into question as one fears may happen in a number of European countries," Interior Minister Gerard Collomb told parliament.But the extent of the doubts harboured by some lawmakers had already been laid bare by one member of Macron's party -- former Socialist Party MP Jean-Michel Clement -- who left the party after voting against the text on an earlier reading for the first time in the assembly since the president's election 15 months ago.The government insists the law, as Europe struggles to find common ground on how to deal with the ongoing migration crisis, will allow "controlled immigration, an effective right to asylum and successful integration" of those accepted.Some lawmakers on the left lamented what they saw as a move to limit the scope of asylum cases and decried the law's doubling of maximum detention from 45 days to 90, concerned at the possibility of "children behind bars" for up to three months.By contrast, some on the right slammed the text as "lax" and a "little law" which they feared would ultimately see more migrants obtain legal status in France.With the migration crisis leading to deep splits across Europe, despite arrivals falling sharply since the summer of 2015, France and Italy in June urged the European Union to set up asylum processing centres in Africa to prevent "voyages of death" across the Mediterranean.The EU's current asylum rules put the migrant burden on their port of entry to Europe -- with Italy and Greece most seriously affected, although arrivals have also been on the increase in Spain in recent months.</t>
  </si>
  <si>
    <t>https://indianexpress.com/article/india/supreme-court-appointments-judges-to-meet-cji-dipak-misra-today-over-justice-km-joseph-downgrade-5293005/</t>
  </si>
  <si>
    <t>Supreme Court appointments: Judges to meet CJI Dipak Misra today over Justice KM Joseph ‘downgrade’</t>
  </si>
  <si>
    <t>As the three High Court chief justices elevated to the Supreme Court await their swearing-in on Tuesday, some judges of the apex court are said to be “anguished” and “shocked” that the government placed the name of Chief Justice of Uttarakhand High Court Justice K M Joseph last in seniority of appointment list, despite his name being recommended and reiterated before the other two names.Sources told The Indian Express that some Supreme Court judges have sought a meeting with Chief Justice of India Dipak Misra on Monday morning to convey their anguish and disappointment at the action of the Central government in placing Justice Joseph last in seniority, after Justices Indira Banerjee and Vineet Saran. It was not clear how many judges would meet the CJI.The swearing-in ceremony of the three newly appointed judges is scheduled to be held in the CJI’s court at 10.30 am on Tuesday.While, sources said, irrespective of his being number one or number three on the list, Justice Joseph would not have any chance of becoming the CJI — if the principle of seniority is followed in appointment of CJIs by the government — it is the principle of appointment of Supreme Court judges which is being violated and needs to be defended in this case.Also, being number one on the list would put Justice Joseph in a position to head an independent bench in the Supreme Court earlier than at number three, sources said.As per sources, these Supreme Court judges, who are “disturbed” and “shocked”, feel they have been let down by the CJI, for “not standing up to safeguard” the sanctity of process of appointment of judges to the apex court. The move is seen as a signal from the government that it will have the last word on the matter.READ |?Finally, order’s out: Justice K M Joseph in Supreme?CourtOn August 3, President Ram Nath Kovind issued the warrants for appointment of the three judges. Subsequently, the Supreme Court issued a circular announcing the time and date of the swearing-in. Sources said the judges might request the CJI to take a corrective measure before the oath-taking.“Justice Joseph’s name was approved by the SC Collegium comprising the five most senior judges on January 10 while the other two names — Madras High Court Chief Justice Indira Banerjee and Orissa High Court Chief Justice Vineet Saran — were approved on July 16. Therefore the name which was sent first must come first in the list,” sources said.Besides, sources argued, the Collegium had also vowed to reiterate Justice Joseph’s name through another resolution on May 11.Even while reiterating the name of Justice Joseph on July 16, sources added, his file was sent separately from the other two recommendations by the Collegium, to make it clear to the government that it was an old case, and not linked to the other two recommendations. Moreover, sources said, even the file of separate reiteration of Justice Joseph’s name was on top of the list of documents sent to the government, before other recommendations, to ensure that there was no confusion in the matter.The seniority of Supreme Court judges who are appointed on the same day is decided by the precedence in issuing the warrant of appointment by the government. As per the warrants issued by the government on Friday, Justice Joseph was placed after Justices Banerjee and Saran, presumably on the basis of their seniority in the All India High Court Judges’ Seniority List.Justice Joseph, however, is currently the longest serving Chief Justice of any high court in India and will have a tenure in the apex court till June 16, 2023. Justice Banerjee will serve as a judge till September 9, 2022, and Justice Saran till May 10, 2022, with 65 years as the retirement age of Supreme Court judges.As per the Collegium resolution of January 16, signed by CJI Misra along with Justices J Chelameswar (now retired), Ranjan Gogoi, M B Lokur and Kurian Joseph, they had found Justice Joseph to be “more deserving and suitable in all respects than other Chief Justices and senior Puisne Judges of High Courts for being appointed as Judges of the Supreme Court of India”.Despite the resolution specifically mentioning that the decision was being taken after considering the combined seniority of Chief Justices and senior Puisne Judges of high courts, apart from their merit and integrity, the government had returned his name in April, citing his overall seniority in the All India High Court Judges’ Seniority List, with 11 Chief Justices of various high courts currently senior to him.On May 11, the Collegium had decided “in principle” to reiterate its decision to recommend Justice Jopseh’s elevation. But it was only on July 16 that the Collegium finally reiterated its recommendations, saying the communication from the government did not state anything adverse on the judge’s suitability.Government sources cited this to justify its stand on Justice Joseph’s position in the warrants issued, saying the final proposal on his name came on July 16, on which day the Collegium also cleared the names of the other two judges. The May 11 meet had only taken an “in-principle” decision, they point out.The government has been accused of not being keen on Justice Joseph’s name because as the Chief Justice of the Uttarakhand High Court, he had quashed President’s Rule imposed in the state. Earlier, in May 2016, the government had not acted on the Collegium’s recommendation to transfer him from the Uttarakhand High Court to the High Court of Andhra Pradesh &amp; Telangana on medical grounds.In a letter to the CJI in April, Law Minister Ravi Shankar Prasad had cited Justice Joseph’s standing in the All India High Court Judges’ Seniority List, adequate representation for the Kerala High Court (Justice Joseph’s parent high court) in the apex court, and lack of representation of some other high courts in the Supreme Court to justify the government’s request for reconsideration of Justice Joseph’s name.</t>
  </si>
  <si>
    <t>https://www.thetimes.co.uk/edition/ireland/you-don-t-have-to-look-far-for-a-workable-law-c5233ltks</t>
  </si>
  <si>
    <t>You don’t have to look far for a ‘workable’ law</t>
  </si>
  <si>
    <t>On February 28 Shane Ross, the transport minister, said that he would introduce minimum passing distance legislation (MPDL) and I felt confident Ireland would soon join the 43 other countries that have it.Four months later there is no sign of progress. It transpired that several stumbling blocks regarding introduction of MPDL were being encountered within the Attorney General’s office.Last Thursday I attended a meeting with officials at which a legal representative of the Department of Transport, Tourism and Sport said that there were constitutional rights and practical problems that could not be overcome. They said that MPDL was unlikely to happen in the format in which it was proposed. They were keen to tackle the issue of close passing of cyclists, and proposed a dangerous overtaking of cyclists law. This would not include a defined minimum passing distance, which the department feels is “workable”.However, if even ministerial support cannot bring it about then I’m not so precious as to think that there are no other ways to tackle the issue. When it comes to enforcement, the gold standard of close pass policing comes from the West Midlands police in the UK, where MPDL does not exist. In fact, it would argue that specifying a minimum distance may hinder their work, due to the added burden of proof. They and other police units conduct sting operations in which a police officer goes cycling.Close passes are reported to other officers and the offender is given the option of attending an awareness session or paying a fine. This has developed to include the submission of third-party video footage. It was introduced in 2016 and in the first year of operation, the number of cyclists killed or seriously hurt on the region’s roads had dropped by a fifth. In the context of Ireland’s 15 rider fatalities for last year, this could be three less doors that our gardaí have to knock on to inform some unfortunate family of the preventable loss of a loved one.When we look at MPDL as originally proposed though, this would have allowed us to police an arbitrary lateral distance. Our proposed one may refer more to inch fly-bys, and this is the trade off. In the fullness of time though with continued Road Safety Authority messaging and the proposed change in the rules of the road defining this distance, this may form part of case law and work by that means.Efforts to make this “workable” need to be led from the top down, to avoid any potential postcode lottery situation. We will need our system to streamline the acceptance of third-party video footage.We can learn from all this, but for this to be really “workable” then we need to go all in. Anything short of this and we are destined to fail.Phil Skelton is a cycling safety campaigner</t>
  </si>
  <si>
    <t>https://timesofindia.indiatimes.com/city/mumbai/no-jail-court-fines-molester-only-rs-5000/articleshow/65285255.cms</t>
  </si>
  <si>
    <t>No jail, Mumbai court fines molester only Rs 5,000</t>
  </si>
  <si>
    <t xml:space="preserve"> | TNN | Updated: Aug 6, 2018, 05:20 ISTMumbai: In an unusual instance, a magistrate’s court convicted a 35-year-old man for molesting a woman from Grant Road in 2015, but only fined him Rs 5,000; no sentence was awarded. The maximum sentence under Indian Penal Code section for sexual harassment is three years. Finding the accused, Naresh Betkar, guilty, the magistrate said, “Looking to the nature of offence and looking to the society, for the ends of justice, he is to be awarded fine only.”The woman, the first witness to depose in the case, told the court that the incident took place on May 30, 2015, around 7.15pm, when she was returning home from work. When she was approaching her building, Betkar walked towards and molested her, she told the court. The woman said she raised an alarm and local residents and passersby caught him and beat him up. The woman said she too thrashed the accused. The crowd then took Betkar to Gamdevi police station, where the woman lodged a complaint. Other witnesses included the woman’s brother-in-law, who had helped nab the accused. Betkar too produced a witness, a cousin who was with him at the time of the incident. The defence witness said he and the accused were not drunk. He submitted that they were in a hurry and inadvertently, Betkar dashed into the woman. The witness said his cousin immediately apologised to her, but she started assaulting him and a crowd gathered. The witness said he got scared when people started assaulting Betkar and he fled. In his deposition, Betkar reiterated his cousin’s version. After pronouncing the order, the court reasoned that while it was illegal for the woman or the public to beat the accused on the spot, no one could bear such immoral things. “The defence of the accused is that the he and his cousin were in hurry to reach home...but it cannot be spared to harass anybody or to give anybody trouble,” the magistrate said. The court said there was a big difference between being in a hurry and the act done by the accused. “No one can scream without any incident, but here it is the evidence of prosecutor that she had raised alarm immediately,” the magistrate said. </t>
  </si>
  <si>
    <t>https://abcnews.go.com/US/wireStory/baptist-church-camp-settles-lawsuit-girls-rape-57045384</t>
  </si>
  <si>
    <t>Baptist church camp settles lawsuit over girl’s rape</t>
  </si>
  <si>
    <t xml:space="preserve">The operators of an Oklahoma church camp where a man working as a cook raped a 13-year-old Texas girl have settled a lawsuit with the girl’s family.The Oklahoman reports that settlement details weren’t disclosed, including any possible money settlement, but that the Baptist General Convention of Oklahoma agreed to take unspecified steps to improve safety at its Falls Creek camp.Prosecutors say 37-year-old Benjamin Petty raped the girl in 2016 while she attended the camp, which attracts about 50,000 people per year.Petty was spared prison time when he pleaded guilty in January 2018 to first-degree rape. He was sentenced to 15 years’ probation.The plea deal sparked anger among victims’ rights advocates who said not holding perpetrators accountable sent the wrong message.The prosecutor who agreed to the deal said he did so because Petty was legally blind. The prosecutor later resigned .———Information from: The Oklahoman, http://www.newsok.com </t>
  </si>
  <si>
    <t>http://www.dailymail.co.uk/news/article-6029989/Melbourne-tradie-brutally-knocked-stranger-charged-SECOND-assault.html</t>
  </si>
  <si>
    <t>Tradie who ’knocked out stranger’ is charged with a SECOND assault</t>
  </si>
  <si>
    <t>A tradesman at the centre of an alleged unprovoked one-punch attack that outraged Australia has been granted bail over a second?serious assault.Ryan Stephen Wells, 32, caused widespread anger last week after video surfaced of him allegedly attacking a stranger outside a pub in Frankston, in Melbourne’s south, on July 26.Wells was granted bail over that alleged unprovoked attack, with many community leaders claiming he should have spent time behind bars.On Monday, Wells was charged over a second assault which allegedly happened at Somerville just six days before the Frankston incident.Victoria Police charged Wells with recklessly causing serious injury over the alleged assault in Somerville that left a man in hospital for 10 days suffering bleeding on the brain, a broken nose and swollen jaw, the?Herald Sun?reports.Scroll down for video?Ryan Stephen Wells (pictured, left), 32, was granted bail on Monday morning in relation to an alleged second violent attack in the Frankston region in less than a week. Wells caused public outrage last week after CCTV footage caught him allegedly assaulting a stranger outside a pubDespite the seriousness of the injuries caused in the alleged attack, Wells was again granted bail.Exactly a week earlier, the Frankston Magistrates Court heard allegations the tradie took cocaine, drank ten schooners of beer and four bourbon and cokes before the July 26 assault.Shocking CCTV footage showed Wells allegedly smashing his elbow into a 43-year-old man’s face in an unprovoked attack at 7.45pm on the Thursday night.Public anger boiled over after police released the footage, and led vigilantes to post what they believed was Wells’ address on social media.Police last week opposed bail in Frankston Magistrates Court, saying the 43-year-old victim did not report the attack for fear of retribution.Detective Senior Constable Belinda Rampal said Wells had been drinking at the?Grand Hotel in Frankston before the attack, and had admitted taking cocaine.Wells (pictured) is also under investigation for another assault which left a man in hospital for ten days with bleeding on the brain and a broken noseA graphic which was posted to a Facebook group by vigilantes after outrage at the bail decisionWells had also admitted consuming ten schooners of beer and four bourbon and cokes, Senior Constable Rampal said.After leaving the venue with his brother Joel and another man, Wells allegedly elbowed a complete stranger in the face, knocking him to the ground.Senior Constable Rampal said Wells showed no remorse after the incident, and shocking CCTV footage shows the men continue walking without looking back and then laughing while the victim struggled to get to his feet behind them.Magistrate Ross Betts granted bail after Wells’ lawyer argued his client had a stable job, income and place of residence.Wells, who has been charged with inten-tionally and recklessly caus-ing injury, assault and -affray, was given a curfew and ordered not to attend licensed venues, contact witnesses or consume alcohol or drugs.The decision to grant bail sparked outrage among the community, with former Victorian premier Jeff Kennett among those to speak out.’For Ryan Wells to have been released on bail after the unprovoked attack on a citizen in Frankston is totally unacceptable,’ Mr Kennett said on Twitter.?’The footage of the attack the most shocking for any pedestrian.’Ryan Wells (far left and right) handed himself into police on Monday morning where he was charged with assault. His alleged victim can be seen?(left) lying on the ground after the attackThe decision to grant bail sparked outrage among the community, with former Victorian premier Jeff Kennett among those to speak outBasketball star Andrew Bogut was another to speak out, writing ’of course he has...’ in a retweet of a news story about Wells being granted bail’I’ve never seen anything like this. We read about domestic violence, one punch hits, but never see the crime as it is committed, we hear the reporting of it,’ Mr Kennett told the Today show on Tuesday morning.’In a totally unprovoked vicious manner, this man lent across and struck this person on the face.?’When I first saw it I cringed, and it got to the stage where I couldn’t see it anymore. I think it was because in part it could have been any of us. You, me, our children, our parents.’I was absolutely horrified by it, more so when I heard this individual was allowed out on bail.?I think he forfeited the right to walk our streets ... It’s revolting, horrifying, and I think it just fails every community expectation.’?Geelong Cats star Patrick Dangerfield slammed the decision after a series of earlier posts calling for the attacker to be identified.?Security vision overlooking the path, next to Nepean Highway in Frankston, captured the three men wearing hi-visibility clothing walking together about 7.45pmWitnesses say they followed a trail of blood to the victim but he refused their help and fled the sceneVictoria Police said a home address being posted online in relation to the Frankston affray was factually incorrect. The tweet was later deleted’Just because he has stable work and a place to live doesn’t mean he could cowardly clock someone again,’ Dangerfield wrote alongside a clip of a media article showing Wells’ work information.Security vision overlooking the path, next to Nepean Highway in Frankston, captured the three men wearing hi-visibility clothing walking together about 7.45pm.?Witnesses say they followed a trail of blood to the victim but he refused their help and fled the scene.?Other witnesses reported hiding after seeing the horrific attack unfold from 20metres away.A 43-year-old man (pictured) was attacked in the alleged assault. He is speaking with police but is ’too scared’ to make an official complaint, the court heard</t>
  </si>
  <si>
    <t>https://timesofindia.indiatimes.com/city/gurgaon/hooda-will-go-to-jail-on-corruption-charges/articleshow/65285956.cms</t>
  </si>
  <si>
    <t>’Hooda will go to jail on corruption charges’</t>
  </si>
  <si>
    <t xml:space="preserve">TNN | Aug 6, 2018, 07:50 ISTHISAR: Haryana chief minister Manohar Lal Khattar took on former CM Bhupinder Singh Hooda in Barwala on Sunday, saying that the Congress leader would be jailed on charges of corruption. Addressing a cotton-farmers’ rally, he said Hooda had started alleging that the present govenrment was being vindictive after investigations were started against him. Khattar added that Hooda would be jailed in prison on charges of corruption. Earlier, Khattar reached the rally venue by driving a tractor. Finance and revenue minister Captain Abhimanyu, BJP state president Subhash Barala, district president Surendra Poonia and other office-bearers were also accompanying him on the tractor. On reaching the stage, the BJP’s convening team welcomed the chief minister with a garland of flowers of cotton. Earlier, he laid the foundation stone of a building of sports stadium constructed at a cost of Rs 1 crore in Barwala and a community centre built at a cost of Rs 3.05 crore. Khattar said his father was a small farmer with whom he also worked in fields in his childhood. He said he would wake up at 4am and cycle to the market with vegetables. The CM said those who split society and burnt the property of others would not be allowed to go scot-free easily. "The Supreme Court has given its stamp to Haryana to get its share of water. We will get our share, but opposition parties do not need to play politics over it," he said.He announced that 2 lakh BPL ration cards will be created in the state and the work on this would be started next month.Captain Abhimanyu said the opposition was working to mislead people by falling back on politics of lies. "We openly challenge all opposition leaders to debate with us in the assembly, instead of making false and misleading statements outside," he said. </t>
  </si>
  <si>
    <t>https://www.businesslive.co.za/bd/national/2018-08-06-mps-seek-legal-opinion-on-questions-for-steinhoffs-markus-jooste/</t>
  </si>
  <si>
    <t>MPs seek legal opinion on questions for Steinhoff’s Markus Jooste</t>
  </si>
  <si>
    <t>Parliament has sought a legal opinion from senior counsel about what questions can legitimately be asked of former Steinhoff CEO Markus Jooste should he be subpoenaed to appear before the finance committee.The committee is due to hold a further briefing on the Steinhoff saga this month, and for the first time will be able to engage directly with one of the senior executives at the helm of the global furniture retailer in the years ahead of its dramatic collapse in December last year. According to parliamentary sources, former CFO Ben le Grange has agreed to appear before the committee.Steinhoff has previously stated that Le Grange had no involvement in the accounting irregularities allegedly orchestrated by Jooste, even though he had oversight of the accounts. La Grange was part of the management team that took over the group after its collapse, but he stepped down as CFO in January so that he could focus on shoring up the liquidity of the group and finalising its 2017 financial statements.</t>
  </si>
  <si>
    <t>https://www.dawn.com/news/1425219/three-officials-obtain-pre-arrest-bail-in-malkhana-fire-case</t>
  </si>
  <si>
    <t>Three officials obtain pre-arrest bail in malkhana fire case</t>
  </si>
  <si>
    <t>KARACHI: Three officials who were incharges of the case properties belonging to three districts kept in the malkhana obtained pre-arrest bail after they were nominated in a case pertaining to an incident of fire in the warehouse. The suspects — Turab Maari, Shakeel and Sattar — the then incharges of Central, South and East districts, respectively, have been booked in a case pertaining to the incident of fire in the malkhana that destroyed the evidence and case properties of three districts on April 11. A case against them was registered under Section 427 (mischief causing damage to the amount of fifty rupees), 436 (mischief by fire or explosive substance with intent to destroy house, etc), 285 (negligent conduct with respect to fire or combustible matter) and 34 (common intention) of the Pakistan Penal Code (PPC) at the City Courts police station. The fire, erupted on April 11, destroyed case properties belonging to South, East and Central districtsThe suspects moved applications before the judicial magistrate (South) concerned seeking bail before arrest in the case since the sections mentioned in the first information report (FIR) were bailable.  They were granted pre-arrest bail against a surety bond of Rs50,000 each. FIR registeredEarlier, the SHO of the City Courts police station Sub-inspector Zulfiqar Ali lodged an FIR against them on July 31 after receiving a letter from the district and sessions judge (South), asking to get the case of the incident registered. The FIR stated that a fire broke out in malkhana at 0215 hours on April 11, adding that the fire completely damaged the properties belonging to South and East districts in the warehouse located on the premises of the City Courts judicial complex. It further stated that the fire also destroyed the old record of Central district, including the case properties in the case registered at three police stations — Sharifabad, Supermarket and Samanabad — in 2018.  The explosives and ammunitions, which were case properties in the cases of East and South districts, also exploded in the fire, which panicked the residents of the area, it added. The content of the FIR stated that a judicial inquiry into the incident was ordered and the same was conducted by the judicial magistrate-VI (South) while the senior police officials also conducted an inquiry. The complainant stated that it was found that some unknown accused person(s) had deliberately ignited the fire in the warehouse with the intention to cause terror and benefit the accused persons (related to the case properties).  It stated that negligence was found on the part of the incharges of South, East and Central districts.  Therefore, the investigating officer submitted a copy of the FIR to the court of the judicial magistrate (South) concerned.Published in Dawn, August 6th, 2018</t>
  </si>
  <si>
    <t>https://www.thehindu.com/news/international/trump-appears-to-change-story-on-meeting-with-russian-lawyer/article24612271.ece</t>
  </si>
  <si>
    <t>Trump appears to change story on meeting with Russian lawyer</t>
  </si>
  <si>
    <t xml:space="preserve"> President Donald Trump appears to have changed his story about a 2016 meeting at Trump Tower that is pivotal to the special counsel’s investigation, tweeting that his son met with a Kremlin-connected lawyer to collect information about his political opponent. Mr. Trump wrote in a Sunday tweet- “This was a meeting to get information on an opponent, totally legal and done all the time in politics - and it went nowhere.” He said he did not know about it. That is a far different explanation than Mr. Trump gave 13 months ago, when a statement dictated by the President but released under the name of Donald Trump Jr., read- “We primarily discussed a program about the adoption of Russian children that was active and popular with American families years ago.” </t>
  </si>
  <si>
    <t>https://www.telegraph.co.uk/news/2018/08/05/man-charged-murder-midwife/</t>
  </si>
  <si>
    <t>Man charged with murder of midwife Samantha Eastwood</t>
  </si>
  <si>
    <t>Man charged with murder of midwife Samantha EastwoodPolice investigating the death of 28-year-old midwife Samantha Eastwood have charged a man with her murder.Michael Stirling, aged 32, from Stoke, is due to appear before North Staffordshire Magistrates Court later.The body of Ms Eastwood was discovered when police searched rural ground near Caverswall, Staffordshire, on Saturday.Stirling is reported to be the brother-in-law of Ms Eastwood’s ex-fiance John Peake.??A statement from Miss Eastwood’s family released by the force on Sunday said: "The family of Samantha would like to ask that their privacy is respected at this terrible time. We would like to say ’thank-you’ to all the people who followed Samantha’s story and tried their best to help."Two other men, aged 28 and 60, have also been arrested on suspicion of assisting the offender.Ms Eastwood vanished after driving home from a night shift at Royal Stoke University hospital at 7.45am on Friday, July 27.After it was announced that a body had been found, Chief Nurse Liz Rix, of University Hospitals of North Midlands NHS Trust, paid tribute to Miss Eastwood on Twitter as a "much loved and valued" midwife.She wrote: "It is with deep sadness that we announce the passing of our friend and colleague Samantha Eastwood.Neighbours said the family are "utterly heartbroken" following the discovery of the midwife’s body.One neighbour, who did not want to be named, said: "They are absolutely and utterly heartbroken as you can only imagine. It’s just the saddest outcome imaginable."I will be going around to offer my condolences, but at the moment they just need time to grieve and digest this awful news."A statement from Staffordshire Police said: "Detectives investigating the death of 28-year-old Samantha Eastwood have tonight?charged a man with her murder. "Michael Stirling, aged 32, from Cromer Road, Stoke-on-Trent will appear before North Staffordshire Magistrates Court tomorrow morning."The body of Samantha was discovered during a police search of rural ground near to Caverswall on Saturday August 4. She had been reported missing on Friday July 27."Two other men aged 60 and 28, who were arrested on suspicion of assisting an offender, have been released on conditional bail while inquiries are ongoing."A post mortem has taken place but further tests are required."</t>
  </si>
  <si>
    <t>http://www.itv.com/news/2018-08-06/man-32-to-appear-in-court-charged-with-murder-of-midwife-samantha-eastwood/</t>
  </si>
  <si>
    <t>Man in court charged with murder of midwife Samantha Eastwood</t>
  </si>
  <si>
    <t>A man will appear in court charged with the murder of midwife Samantha Eastwood.Michael Stirling, 32, from Cromer Road, Stoke-on-Trent, will appear at North Staffordshire Magistrates’ Court on Monday, Staffordshire Police said. Stirling is reported to be the brother-in-law of Ms Eastwood’s ex-fiance John Peake.The body of the 28-year-old midwife was found by officers near Caverswall on Saturday – eight days after Ms Eastwood was reported missing.Sorry, this content isn’t available on your device.She had been last seen in uniform leaving work at Royal Stoke Hospital at 7.45am on Friday July 27.Two other men, aged 28 and 60, who were arrested on suspicion of assisting an offender, have been released on conditional bail while inquiries continue. In a statement released by Staffordshire Police, Ms Eastwood’s family thanked supporters for their efforts. Sorry, this content isn’t available on your device.They said: “The family of Samantha would like to ask that their privacy is respected at this terrible time. “We would like to say ‘thank you’ to all the people who followed Samantha’s story and tried their best to help.” A post-mortem examination took place on Sunday, but further tests are required.</t>
  </si>
  <si>
    <t>https://www.csmonitor.com/World/Progress-Watch/2018/0613/More-lawmakers-agree-feminine-hygiene-products-should-be-free-for-prisoners</t>
  </si>
  <si>
    <t>More lawmakers agree: feminine hygiene products should be free for prisoners</t>
  </si>
  <si>
    <t xml:space="preserve"> Not only has the #MeToo movement toppled powerful men and highlighted the severity of sexual assault in the United States, it has brought to light a lesser known yet still serious issue: the lack of feminine hygiene products for incarcerated women.Growing recognition of the lack of access to pads and tampons in prisons and jails has created a wave of measures by Congress, state legislatures, city councils, and prisons across the country, from Arizona to Maryland to New York, all of which aim to supply inmates with free menstrual products.?“It makes me feel like we’re making progress ... [and that] the country in general is waking up to the idea that maybe we need to be doing more for our female population,” says Monica Cooper, a former inmate and co-founder of the Maryland Justice Project, a nonprofit organization that aims to support ex-offenders’ successful reentry into society. “This is just one step in the right direction for women and girls who find themselves in the penal system.”The lack of menstrual products for female prisoners has been a largely overlooked issue despite the fact that women are the fastest growing demographic of the prison population, with an 834 percent growth over the past 40 years, according to the Prison Policy Initiative, a Massachusetts-based think tank. This neglect of a basic health-care need forces inmates to make their own products out of various materials, rendering them vulnerable to infection and disease.?“It is truly undignified for a woman to have to make menstrual hygiene products for herself,” says Ms. Cooper. “Imagine how that feels ... [when] you have to cut up pillow cases and all sorts of things to keep ... from having an accident. That’s embarrassing for a woman to have an accident and have to walk around like that.”The emergence of recent social movements has raised the profile of the issue and propelled women’s and prisoner rights advocates to take action, says Amy Fettig, deputy director of the American Civil Liberties Union’s National Prison Project.?“With the #MeToo movement [and in] the Black Lives Matter movement, with women’s leadership coming to the forefront, all of that has led to raising women’s concerns, and that’s why we’ve seen legislation introduced ... for women, especially vulnerable women who don’t get representation,” says Ms. Fettig.?Last year, a group of Democratic US senators introduced the Dignity for Incarcerated Women Act. Shortly after the bill’s introduction, the Federal Bureau for Prisons drafted a memo making tampons and pads available free of charge to federal prisoners. In 2016, New York City became the nation’s first city to put into law a requirement for free access to pads and tampons in homeless shelters, schools, and correctional facilities.?At the state level, Maryland and Virginia both passed laws in March requiring free menstrual products for incarcerated individuals. In Connecticut, Alabama, and Arizona lawmakers also introduced bills.?When Arizona introduced its bill, the state’s corrections department immediately tripled the number of pads per woman per month from 12 to 36 to head off proposals to provide unlimited hygiene products for free. Prior to the changes, women who needed extra pads had to ask an officer, who could deny the request as a way to embarrass and exert control over the inmates, says Fettig.Although all the bills passed so far have had bipartisan support, some lawmakers argued that the issue should be handled at the correctional level and that the bills would be an extra tax burden.?Fettig, however, says the Constitution demands the new laws.?“[These are] health care need[s], straight up, and under our Constitution we have to provide for the basic health-care needs of people who are incarcerated because they can’t do it themselves,” says Fettig. “Women should not be begging for tampons or pads in America’s prisons and jails.”Despite a growing awareness of the issue, Fettig believes there is still much to be done to ensure that all incarcerated women in the US have immediate access to hygiene products. ?“What’s really important is that [we] require the institutions to report their conduct and that the state legislators and city councils hold these institutions to account.”</t>
  </si>
  <si>
    <t>https://www.csmonitor.com/USA/Politics/monitor_breakfast/2018/0207/In-Democrats-strategic-strike-against-gerrymandering-Holder-leads-the-charge</t>
  </si>
  <si>
    <t>In Democrats’ strategic strike against gerrymandering, Holder leads the charge</t>
  </si>
  <si>
    <t xml:space="preserve">    February 7, 2018  Washington  — There’s no doubt that Democrats are energized for this November’s midterm elections. But there’s more at stake than just the partisan control of state and federal offices for the next few years.Democrats are laying plans for a political reset – and, they hope, a more level playing field – with an impact that would reach all the way to 2031.Leading the charge is a perhaps-unlikely figure: Eric Holder, attorney general under former President Barack Obama. With Mr. Obama’s help, he’s tackling the seemingly dry issue of redistricting, the drawing of boundaries for state and federal legislative districts.In fact, it’s a hot topic, with the 2020 Census coming soon, followed by redistricting in 2021, and three cases at the Supreme Court. And in Mr. Holder’s view, the fair formation of voting districts – and fighting partisan gerrymandering – goes to the very heart of representative democracy.“We have a system now where politicians are picking their voters as opposed to citizens choosing who their representatives are going to be,” Holder said Wednesday, speaking at a press breakfast hosted by The Christian Science Monitor. “And it’s a fundamental affront to our system of democracy.”Holder is chairman of the National Democratic Redistricting Committee (NDRC), a group that launched last year to help elect Democratic state legislators, governors, and other elected officials in key states as redistricting approaches, and to promote reform of the process.The NDRC has targeted  12 states , some of them so-called GOP “trifectas” – states where both legislative chambers and the governor’s office are controlled by Republicans. It is also trying to prevent others from becoming trifectas.For Holder, a career lawyer in both the private and public sectors, political activism is a new world. He calls fundraising “interesting,” and leaves it at that. As for whether he might run for office himself – possibly even president – he said Wednesday, “We’ll see.” He’ll decide by the end of the year, he says.Holder’s own high profile, as well as that of his friend Obama, is helping with fundraising. In 2017, the NDRC and its affiliated entities raised $16 million, out of an eventual goal of $30 million. It also contributed $1.2 million toward Democrat Ralph Northam’s winning gubernatorial race in Virginia last November.In Virginia state legislative races, the Democrats defied expectations, nearly retaking control of the lower chamber – an effort Holder helped through fundraising and campaign appearances.Democrats also scored a victory Monday in Pennsylvania when the US Supreme Court declined to block a state high court ruling that threw out the state’s congressional map over partisan gerrymandering – the drawing of political boundaries to favor one party over another. Thirteen of Pennsylvania’s 18 members of Congress are Republican, even though registered Democratic voters in the state outnumber registered Republicans.  Two cases before Supreme Court Partisan gerrymandering also lies at the heart of two cases before the US Supreme Court – one brought by Democrats in Wisconsin, the other by Republicans in Maryland. The cases show that partisan gerrymandering is an equal-opportunity practice. How the justices rule could reshape the conduct of US elections.When asked about Maryland, where it’s the Democrats who are blamed for engaging in partisan gerrymandering, Holder points out that it’s just one congressional district at issue.“You could talk about that one district, but we’re focusing on states that have had substantial gerrymandering problems,” Holder says, naming Texas, Wisconsin, and North Carolina as the most egregious examples.A lawsuit over North Carolina’s congressional map is working its way through the courts. And last month, the Supreme Court agreed to hear a Texas case on racial gerrymandering.Holder says he and Obama plan special outreach to black voters in the run-up to the midterms.But in general, Democrats can only get so far in creating more favorable maps via redistricting and legal action, experts say. They need to do the shoe-leather work of running for and winning seats in the state legislatures that draw the maps in most states every 10 years.  Belated realization During Obama’s presidency, the party let its down-ballot efforts atrophy, and suffered a net loss of nearly 1,000 state legislative seats. The result has been stark: In 2008, Democrats controlled almost 60 percent of state legislative bodies. Today, Republicans have nearly 70 percent.“Democrats finally came to the realization that they’re at a bit of a disadvantage on the map,” says David Wasserman, an expert on redistricting and gerrymandering at the nonpartisan Cook Political Report.Part of that is attributable to redistricting, he says. In 2010, the last census year and Obama’s first midterm, the Republicans won big across the board – a “shellacking,” as Obama put it, in the big tea party wave.But even in a wave election, which the Democrats are hoping for this November, targeting races is key. In 2010, the Republican program REDMAP – the Redistricting Majority Project – targeted states where just a few seats could shift the balance of a state legislative chamber to Republican control in time for the 2011 redistricting. That’s part of what NDRC is doing in 2018 on the Democratic side.“Imitation is the sincerest form of flattery,” says Matt Walter, president of the Republican State Leadership Committee, which developed REDMAP.Another challenge for Democrats is that their voters are clustered in cities and towns and on the coasts, which hurts their chances of winning power, Mr. Wasserman notes. The trend toward partisan “sorting” – people choosing to live near like-minded people – means there’s only so much Democrats can do in redrawing district lines.“The truth is, gerrymandering compounds sorting,” says Wasserman. “When we’ve had a balkanization or a polarization of voters on the map to the degree we’ve seen in the last 20 years, it becomes easier for partisans drawing the maps to create safely Democratic or safely Republican seats.”  Impact on polarization Safe seats often lead to the election of members who don’t feel the need to work across the aisle, contributing to polarization. Elections in such districts are often decided in the primaries, which are dominated by the most hard-line partisan voters.So the creation of more competitive congressional districts could ease polarization, at least somewhat.Citizen-led efforts to reform redistricting are under way in  seven states , according to the Brennan Center for Justice at New York University. Some involve ballot initiatives, others are trying to pass legislation. But taking redistricting out of the hands of partisans is difficult.Only four states -– Arizona, California, Idaho, and Washington – use an independent commission to draw congressional districts.  In 37 states , the state legislature draws the boundaries, and in most, the governor must approve the map. Two states, Hawaii and New Jersey, use politician commissions. Seven states have just one member of the House, and thus there’s no congressional redistricting.“I actually think that a movement toward nonpartisan commissions is in some ways the purest way to do [redistricting],” says Holder. “But I deal with reality, and between now and 2021, we’re not going to get commissions in all of these states.”</t>
  </si>
  <si>
    <t>https://www.csmonitor.com/USA/Justice/2018/0710/Poll-Americans-have-relatively-high-confidence-in-Supreme-Court</t>
  </si>
  <si>
    <t>Poll: Americans have relatively high confidence in Supreme Court</t>
  </si>
  <si>
    <t xml:space="preserve">  Washington The next Supreme Court justice will join the bench at a time when the public has more confidence in the high court than in Congress or the presidency.A Gallup survey in June found 37 percent of Americans have a great deal or quite a lot of confidence in the court, while another 42 percent have "some" confidence. Only 18 percent have little or no confidence in the court.Those are sterling marks compared with the court’s neighbor on Capitol Hill: Just 11 percent of Americans say they have a great deal or quite a lot of confidence in Congress and nearly half say they have little or no confidence in the nation’s legislature.Down Pennsylvania Avenue, confidence in the White House is on par with that of the Supreme Court – though 44 percent of Americans have little or no confidence in it.While the public’s overall view of the court has remained steady over the past decade, there’s been a shift this year as Republicans and GOP-leaning independents were more likely to express confidence in the court than Democrats and left-leaning independents were.That change comes after a just-concluded term in which retiring Justice Anthony Kennedy sided with conservative-leaning justices on rulings that blessed President Trump’s ban on travel from several Muslim nations, placed new limits on public-employee unions, and struck down a California law aimed at regulating anti-abortion crisis pregnancy centers, among others.Mr. Trump’s choice – a former Kennedy clerk, Brett Kavanaugh, who currently sits on the US Court of Appeals for the D.C. Circuit – will almost certainly push the court to the right. More Americans believe the court is "too conservative" than say it’s "too liberal," according to a Quinnipiac poll conducted after Justice Kennedy announced his plans to step down.But 41 percent of Americans think the court’s ideological balance is about right.A look at public opinion on some of the key issues facing the justices in the coming years:  Abortion rights Trump’s nominee is sure to face an avalanche of questions about the court’s 1973 decision in Roe v. Wade that established a women’s constitutional right to abortion. A majority of Americans thinks the court shouldn’t overturn Roe and most think abortion should be legal in all or most cases.In mid-June, before Kennedy’s retirement announcement, a poll from the Kaiser Family Foundation found that 67 percent of Americans would not like to see Roe overturned, while 29 percent would. There are no differences in that opinion between men and women, though younger women are especially likely to say they do not want to see Roe overturned.Democrats overwhelmingly support Roe, while Republicans narrowly support overturning the decision, the poll found.The Kaiser poll’s findings largely match results in others surveys on the topic, regardless of question wording or polling organization conducting the research.  Trump’s travel ban In a 5-to-4 decision announced at the end of the court’s recently concluded term, the Supreme Court upheld Trump’s ban on travel into the United States for citizens of several majority-Muslim countries, as well as North Korea and some Venezuelan government officials and their families.After the ruling, a Quinnipiac poll found Americans split over the issue. While 49 percent of the public approve of the court’s decision, another 46 percent disapprove. As with many issues with ties to Trump, the public is divided across partisan lines, with Republicans mostly approving of the policy and Democrats largely opposed.   Voting rights Before the 2020 presidential elections, the court may revisit several cases it sent back to the lower courts this term that confront the fairness of electoral maps and issues related to voting rights.Poll results on gerrymandering are limited, but a Pew Research Center survey earlier this year measured the public’s views on the importance of specific aspects of American elections.A wide 83 percent majority said it is very important that no eligible voters are prevented from voting, while about two-thirds said it was very important that no ineligible voters are permitted to vote. Roughly three-quarters placed great importance on congressional districts being determined in a fair and reasonable way.In assessing both issues, there is a clear partisan split. Republicans are more likely to say ineligible voters casting ballots is a problem, while Democrats are more focused on issues with voting access. They also focus on political gerrymandering, which is less of an issue for Republicans.  Religious liberty and LGBT rights The court will continue to face cases involving conflict between businesses that cite faith-based objections to laws aimed at protecting the rights of gay and lesbian people.It’s difficult for a survey questions to clearly and responsibly reflect the debate over specific gay-rights issues, such as businesses refusing services to same-sex couples or restroom policies as they relate to transgender people.However, in May 2017, a Gallup poll found Americans divided over whether new civil rights laws are needed to reduce discrimination against LGBT people: 51 percent said new laws are needed, while 46 percent said they are not.  Death Penalty The Supreme Court is also sure to hear cases in future terms from death row inmates seeking stays of execution. Earlier this year, a Pew Research Center survey found public support for the death penalty for those convicted of murder.A modest 54 percent majority of Americans favor the death penalty, compared with 39 percent who are opposed. Support for the death penalty has fallen over the past two decades, though the shift in opinion is concentrated among Democrats and independents. Republicans remain largely in favor of capital punishment.  Gun rights The court has not taken on a major gun rights case since 2010, but it may be more likely to do so with a new voice on the bench.Earlier this year, a survey by the AP-NORC Center for Public Affairs Research found Americans in favor of stricter gun laws. A 69 percent majority said gun laws in the US should be tougher, compared with 22 percent who thought they should be left as they are, and just 9 percent who said they should be less strict.  This story was reported by The Associated Press. </t>
  </si>
  <si>
    <t>https://www.csmonitor.com/USA/Justice/2018/0626/In-travel-ban-decision-Supreme-Court-shows-judicial-deference-to-presidency</t>
  </si>
  <si>
    <t>In travel ban decision, Supreme Court shows judicial deference to presidency</t>
  </si>
  <si>
    <t xml:space="preserve">  San Antonio and New York In one of its most significant decisions of the year, the United States Supreme Court today upheld President Trump’s travel ban executive order, ending litigation that has spanned almost the entire Trump presidency and three versions of the executive order itself.In a 5-to-4 vote along ideological lines, the high court reversed a lower court injunction blocking the order’s implementation, finding that the order both fell within the broad powers delegated to the presidency in immigration and national security matters and did not violate the Constitution’s prohibition on the establishment of a single religion. The travel ban has been widely criticized since it was first implemented, a week after Mr. Trump took office, as being an effort to legally implement his campaign promise of “a total and complete shutdown of Muslims entering the United States.”In a fiery dissent read from the bench this morning, Justice Sonia Sotomayor accused the majority of hypocrisy in how it defended the Constitution’s religion clauses and equated the court’s decision with its infamous Korematsu decision in 1944 declaring the internment of Japanese-Americans during World War II constitutional – a decision the majority justices Tuesday took the historic step of expressly rejecting in their decision. Another dissent by Justice Stephen Breyer encouraged lower courts to examine how the Trump administration applies the executive order moving forward – in particular the case-by-case exemptions the order allows for – features that could lead to more litigation.Ultimately, however, amid the maelstrom of litigation and controversial statements made by Trump and members of his administration on the motivations behind the executive order, the Supreme Court elected to defer to the significant authority given to presidents on immigration and national security issues.“The presidency is an institution that is due certain respect and deference, which the court afforded it,” says Josh Blackman, an associate professor at the South Texas College of Law in Houston.“The court acknowledged that President Trump and candidate Trump said some pretty awful things about Muslims,” he adds. “But [it] said on balance, the president’s prerogatives in national security are so significant, that the court can’t disregard his justifications for the travel ban.”  Law that ‘exudes deference’ The Trump administration implemented the first version of the travel ban in the first month of his presidency. Even as the legal justifications for the travel ban executive order have been steadily refined with each version – the order just upheld by the high court, in particular, is based on a months-long global review by federal agencies of different countries’ immigrant vetting processes and information sharing – each version has been grounded in a specific section of the Immigration and Nationality Act (INA). The section in question says the president can suspend the entry of any class of immigrants whenever it “would be detrimental to the national interest.”That section, Chief Justice John Roberts wrote  in the majority opinion , “exudes deference to the President in every clause.”Calling the state of Hawaii’s (the plaintiffs in the case) interpretation of the president’s authority under the INA “cramped,” he added that “no Congress that wanted to confer on the President only a residual authority to address emergency situations would ever use language of the sort” in the law.The Trump administration also provided a more detailed reasoning for its executive order than previous administrations have, Chief Justice Roberts added. While President Bill Clinton’s executive order suspending the entry of individuals from Sudan was only one sentence, and President Ronald Reagan’s executive order suspending the entry of immigrants from Cuba was five sentences, the third travel ban executive order, running 12 pages, “thoroughly describes the process, agency evaluations, and recommendations underlying the president’s chosen restrictions.”The efforts the administration took with its global review was of particular significance, according to Clete Samson, a former prosecutor at the Department of Homeland Security’s special immigration court.“This comes down to what the data showed, what the efforts the administration undertook to examine the vetting procedures of all countries showed,” he says. “I don’t think it’s really that shocking.”Muslims in the US, however, said Tuesday’s decision reinforced a message that they weren’t “real” Americans.After the travel ban was implemented, “each day … it felt like I was being sent a message [that] people like me were no longer welcome here,” Mohamad Mashta, a permanent resident of the US and a plaintiff in an earlier travel ban lawsuit, said on a conference call organized by the American Civil Liberties Union.His Syrian wife was barred from entering the country during the first travel ban. After courts blocked that version, she was able to obtain a visa, but today, he says, “this decision made us feel like we are second-class people.”  Avenues for more litigation? Roberts noted in the majority opinion three other features of the travel ban that “support the Government’s claim of a legitimate security interest”: the fact that Iraq, Sudan, and Chad (all Muslim-majority countries) had been removed from the order; that the order includes “significant exceptions” for certain categories of foreign nationals; and that the order creates a waiver program through which immigrants can be granted exemptions from the order.But if any part of the travel ban could still be vulnerable to future litigation, it’s those sections.“If the administration isn’t careful and it doesn’t honestly apply those waivers and exceptions, then?it’s going to perhaps lend itself to another challenge down the road,” says Mr. Samson, now an attorney with the Nebraska-based law firm Kutak Rock.Justice Breyer’s seven-page dissent, joined by Justice Elena Kagan, suggested that could already be the case, and urged lower courts to investigate.“If the Government is not applying the Proclamation’s exemption and waiver system, the claim that the [order] is a ‘Muslim ban,’ rather than a ‘security-based’ ban, becomes much stronger,” he wrote. “Unfortunately there is evidence … that the Government is not applying the [order] as written.” He noted that in the order’s first month only two waivers were approved out of 6,555 eligible applications, according to a State Department report, and that only 258 student visas – another exempted class – had been granted to students from banned countries in the first quarter of 2018, “less than a quarter of the volume needed to be on track for 2016 student visa levels.”Breyer cited a few specific cases as well:   A Yemeni girl with cerebral palsy was denied a waiver but, after her case was included in an amicus brief presented to the high court as part of the case, was subsequently approved.   A report from the US Embassy in Djibouti stating that officials were instructed to grant waivers “only in rare cases of imminent danger.”   A sworn affidavit filed by a consular official in a separate case asserting that he and other consular officials “were not allowed to exercise that discretion” and grant waivers, and that the waiver process is “window dressing.” “While this is but a piece of the picture, it does not provide grounds for confidence,” Breyer wrote. “The Court’s decision today leaves the District Court free to explore these issues.”  High court hypocrisy? While Justice Breyer’s dissent addressed possible avenues for future litigation, Justice Sotomayor’s dissent tackled the majority’s arguments head-on.Joined by Justice Ruth Bader Ginsburg, she began by writing that the Supreme Court had failed with its decision “to safeguard that fundamental principle” of religious neutrality enshrined in the Establishment Clause.Listing more than a half-dozen examples of outside statements made by Trump or members of his administration, both before and after his election, displaying anti-Muslim bias behind the order, Sotomayor accused the majority of not only using a “highly abridged account” of those outside statements, but of also being hypocritical in how they used those statements to resolve the question of whether the travel ban violated the Establishment Clause.“The Court recently found less pervasive official expressions of hostility and the failure to disavow them to be constitutionally significant,” she wrote, referring to the justices’  decision three weeks ago that a Colorado court had displayed impermissible religious animus towards a cake-shop owner who had refused to make a wedding cake for a gay couple.“The court’s tolerance of anti-religious sentiment as the impetus for the travel ban is utterly inconsistent with its ruling in the Masterpiece Cake Shop case,” writes Avidan Y. Cover, director of the Institute for Global Security Law &amp;amp; Policy at Case Western Reserve University School of Law, in an email. “Ignoring the government’s disfavoring of Muslims is hard to square with the First Amendment’s Establishment Clause – it’s an unpardonable sin.”An important difference can be found in the status of person making those “official expressions of hostility” however, according to Professor Blackman.“The key factor in that case was that some obscure Colorado bureaucrat showed animus toward religion,” he says. “Here, this is the president of the United States, and this is such an important institution that there’s deference showed to the president that would not be due to a random person in the Colorado government.”The majority went even further in its favorable treatment of the Trump administration, applying only “rational basis scrutiny” to the Establishment Clause question, the most lenient form of judicial review a court can exercise.“The court’s opinion reflects a near-slavish deference to the President in the national security-immigration sphere,” writes Mr. Cover. “It’s unclear what limiting principle the court would employ to ever cabin the president’s actions in this sphere. The court has previously held that a state of war is not a blank check for the executive, but in tolerating outright religious bigotry as the basis for the travel ban, the court permits the national security trope to operate as an endless line of credit for the president.”  A historic rejection Addressing Sotomayor’s statement that today’s travel ban decision had “stark parallels” to the high court’s infamous Korematsu decision, Roberts responded directly to the dissent.Writing that Korematsu “has nothing to do with this case,” he then went on to make the historic pronouncement that the 1944 decision “was gravely wrong the day it was decided, has been overruled in the court of history, and – to be clear – ‘has no place in law under the Constitution.’ ”For Sotomayor, the Supreme Court’s refusal to encroach on the presidency’s immigration and national security made Korematsu highly relevant to the travel ban decision.While “this formal repudiation of a shameful precedent is laudable and long overdue,” she wrote, “it does not make the majority’s decision here acceptable or right.”“By blindly accepting the Government’s misguided invitation to sanction a discriminatory policy,” she added, “the Court redeploys the same dangerous logic underlying Korematsu and merely replaces one ‘gravely wrong’ decision with another.”“Our Constitution demands, and our country deserves, a Judiciary willing to hold the coordinate branches to account when they defy our most sacred legal commitments,” she continued.  Staff writer Peter Grier contributed to this report. </t>
  </si>
  <si>
    <t>https://www.csmonitor.com/USA/Justice/2018/0625/Supreme-Court-ruling-has-huge-implications-for-voting-rights</t>
  </si>
  <si>
    <t>Supreme Court ruling has ’huge’ implications for voting rights</t>
  </si>
  <si>
    <t xml:space="preserve">  San Antonio In a decision split along ideological lines, the United States Supreme Court Monday overturned almost entirely a lower court ruling that had invalidated several political districts in Texas for harming the voting power of racial minorities.These final weeks of the Supreme Court’s term have been defined by narrow technical rulings in contentious cases on issues such as partisan gerrymandering and religious liberty. Today’s decision on racial gerrymandering in Texas veers from that pattern, experts say. Less than two years away from a new round of redistricting, it could have significant implications for voting rights lawsuits.“There was a lot of evidence of discriminatory intent in the [Texas] map that the [high] court sort of ignored,” says Michael Li, a senior counsel at the Brennan Center for Justice at New York University Law School, “and today’s ruling shows a huge presumption of good faith even in a situation like Texas.”The decision could have “huge ramifications for voting rights law more generally, well beyond Texas,” he adds. “It’s very disappointing and in a lot of ways disturbing.”  Lower court ‘critically flawed’ The case,  Abbott v. Perez , has been litigated over seven years and three election cycles, dating back to when the Texas legislature drew new district maps following the 2010 Census. Minority voters and advocacy groups sued almost immediately, claiming several of the new districts were gerrymandered to dilute or otherwise harm minority voting power. Federal district courts in both San Antonio and Washington ruled that the 2011 map intentionally discriminated against minority voters – the latter because, at the time, Texas was required under the Voting Rights Act (VRA) to have any changes affecting voting “precleared” by the court. An interim map drawn by the Texas court was used in the 2012 election.While the Texas court wrote that its interim map didn’t entirely address the intentional discrimination in the 2011 map, the state legislature adopted it as its permanent district map in a 2013 special session. That map was then used in the 2014 and 2016 elections while litigation continued. A three-judge panel of the district court in San Antonio eventually ruled last year that the interim map it had drawn still carried the “taint” of intentional discrimination found in the 2011 map and invalidated seven state house districts and two congressional districts.Monday’s majority opinion, written by Justice Samuel Alito and joined by the court’s four other conservative justices, reversed that decision almost entirely, with one exception: One of the nine invalidated districts, a state house district in Fort Worth, is racially gerrymandered and needs to be redrawn, he wrote.Texas Attorney General Ken Paxton hailed the decision in a statement as “a huge win for the Constitution, Texas, and the democratic process.”“The court rightly recognized that the Constitution protects the right of Texans to draw their own legislative districts, and rejected the misguided efforts by unelected federal judges to wrest control of Texas elections from Texas voters,” he added.The “essential pillar” of the three-judge panel’s reasoning “was critically flawed,” Justice Alito wrote because “it was the challengers’ burden to show that the 2013 [Texas] legislature acted with discriminatory intent.”“The 2013 legislature was not obligated to show that it had ‘cured’ the unlawful intent that the court attributed to the 2011 legislature,” he added.When thus viewed “under the proper legal standards” – meaning with the plaintiffs having to prove that Texas engaged in intentional discrimination when it adopted the interim map in 2013 – the high court ruled that “there is no evidence that the legislature’s aim was to gain acceptance of plans that it knew were unlawful.”The actions of the 2011 legislature are not irrelevant, Alito continued in his opinion, but the three-judge panel should have given those factors less weight than it did.“When all the relevant evidence in the record is taken into account,” he wrote, “it is plainly insufficient to prove that the 2013 Legislature acted in bad faith and engaged in intentional discrimination.”  ‘What’s the use of Section 3?’ This analysis represents a significant departure from typical Supreme Court practice in a few ways, however, according to experts and the court’s four dissenting justices.“The court seemed to not give deference to the district court’s actual [factual] findings, which we would normally expect the Supreme Court to do,” says Steven Schwinn, an associate professor at the John Marshall Law School in Chicago. Cases that examine voting rights issues, such as claims of racial gerrymandering or racially discriminatory voter ID laws, are usually very fact-heavy and fact-specific. It is typically the job of the district court to review evidence, gather witness testimony, and do everything else necessary to determine, based on the facts, whether certain voter districts or voting laws are racially discriminatory or not.“So when trial judge makes fact-findings based on hearing evidence, the appellate courts are supposed to defer to that fact-finding under the law because appellate courts don’t have the chance to do all that stuff,” says Professor Schwinn.“You’ve got a very extensive factual record here that a majority of the Supreme Court seemed to be willing to disregard, or play fast and loose with,” he adds.In her dissent, Justice Sonia Sotomayor – joined by the court’s three other liberal-leaning justices – wrote that the district court had followed its requirements to factually prove intentional racial discrimination “virtually to a tee … having presided over years of litigation and seeing firsthand all of the evidence.” (Alito, in a footnote, struck back at her on this point, writing that the dissent “is simply wrong in claiming over and over that we have not thoroughly examined the record.”)Furthermore, in using that evidentiary record to leave all but one of Texas’s disputed voting districts intact, the high court’s decision “will make it harder for people to bring these sorts of claims in the future,” says Mr. Li of the Brennan Center.“Normally you assume the legislature is acting in good faith, but not when the legislature has a history of having intentionally discriminated,” he adds.Its history of intentional discrimination against minority voters had kept Texas among a group of states that were required to have changes to their voting laws “precleared” by a federal court under Section 5 of the VRA – essentially, Texas had to prove to the court that the changes weren’t intentionally discriminatory. The Supreme Court’s 2013 decision in Shelby County v. Holder? – five years ago today – declared Section 5 unconstitutional.That decision still left plaintiffs with an avenue to address potentially discriminatory voting laws under Section 3 of the VRA. Under that section, if plaintiffs are able to show that a jurisdiction or state intentionally discriminated, a court could order the jurisdiction or state back into preclearance.With its decision today, the Supreme Court has set a very high bar for plaintiffs to prove intentional discrimination in these kinds of cases, experts say.“If what happened in Texas [since 2011] is not powerful enough [evidence of discriminatory intent] it’s really hard to imagine what would be,” says Li.“The trigger for Section 3 is intentional discrimination, and if effectively because of the Texas decision you have a really hard time proving intentional discrimination, what’s the use of Section 3?” he adds.  States following suit? Today’s decision also comes at a time when other former preclearance jurisdictions are looking to implement controversial changes to their voting laws.In North Carolina – which last year had a change to its voting laws thrown out by a federal court because it targeted African-American voters “with almost surgical precision” – legislators have introduced a bill that would eliminate the final Saturday of early voting in state elections, a day that often draws large numbers of black voters. And in Alabama the state government has  made a series of changes since the Shelby County decision that have restricted voting access, including passing a voter ID law, closing driver’s license offices in heavily African-American counties, and purging voter rolls.Narrow decisions on technical or procedural grounds have allowed the Supreme Court to both find some consensus and avoid potential controversy so far this term. Its 6-to-3 decision in a  case about a cake-shop owner who refused to serve a gay couple, for example, focused on procedural errors in a lower court. In  two cases about partisan gerrymandering the justices decided, unanimously, to punt on the merits.The justices could have done similar with today’s decision. The court’s ability to rule on the merits of the case was far from clear, since the lower court had not issued a formal injunction preventing Texas from using its old map, the usual trigger for Supreme Court review.“If the court wanted to write this case in a narrow way, what it should have done is say that it lacked jurisdiction,” says Schwinn. “The court did not take up the narrowing option.”</t>
  </si>
  <si>
    <t>http://www.dailymail.co.uk/wires/aap/article-6030353/Qld-teens-charged-high-speed-chase.html</t>
  </si>
  <si>
    <t>Qld teens charged over high-speed chase</t>
  </si>
  <si>
    <t>Three teens who allegedly stole a Mercedes from a home, south of Brisbane and then led police on a high-speed chase at the weekend, have been charged.Police allege a 16-year-old boy stole the car from a Kuraby home on Sunday and then took three girls, aged 14, 15 and 17, on a joy ride to Brisbane before swerving to avoid tyre spikes and crashing into a truck on the Pacific Motorway near Springwood.The driver was treated for a non-life threatening head injury at Princess Alexandra Hospital with a string of offences including dangerous operation of a motor vehicle and burglary.The 14 and 15-year-old girls were each charged with one count of unlawful use of a motor vehicle while the 17-year-old was released from custody without charge.</t>
  </si>
  <si>
    <t>https://timesofindia.indiatimes.com/world/us/donald-trump-appears-to-change-story-on-meeting-with-russian-lawyer/articleshow/65290568.cms</t>
  </si>
  <si>
    <t>Donald Trump appears to change story on meeting with Russian lawyer</t>
  </si>
  <si>
    <t>AP | Aug 6, 2018, 13:57 ISTBRIDGEWATER: President Donald Trump appears to have changed his story about a 2016 meeting at Trump Tower that is pivotal to the special counsel’s investigation, tweeting that his son met with a Kremlin-connected lawyer to collect information about his political opponent."Fake News reporting, a complete fabrication, that I am concerned about the meeting my wonderful son, Donald, had in Trump Tower," Trump wrote in a Sunday tweet. "This was a meeting to get information on an opponent, totally legal and done all the time in politics - and it went nowhere. I did not know about it!"That is a far different explanation than Trump gave 13 months ago, when a statement dictated by the president but released under the name of Donald Trump Jr., read: "We primarily discussed a program about the adoption of Russian children that was active and popular with American families years ago."The misdirection came amid a series of searing tweets sent from his New Jersey golf club, in which he tore into two of his favorite targets, the news media and Robert Mueller’s ongoing investigation into possible links between the president’s campaign and Russia. Trump unleashed particular fury at reports that he was anxious about the Trump Tower meeting attended by Donald Trump Jr. and other senior campaign officials.Trump’s critics immediately pounced on the new story, the latest of several versions of events about a meeting for which emails were discovered between the president’s eldest son and an intermediary from the Russian government offering damaging information about Trump’s opponent, Hillary Clinton. Betraying no surprise or misgivings about the offer from a hostile foreign power, Trump Jr. replied: "If it’s what you say I love it especially later in the summer."Sunday’s tweet was Trump’s clearest statement yet on the purpose of the meeting, which has become a focal point of Mueller’s investigation even as the president and his lawyers try to downplay its significance and pummel the Mueller probe with attacks. On Sunday, Trump again suggested without evidence that Mueller was biased against him, declaring, "This is the most one sided Witch Hunt in the history of our country."And as Trump and his allies have tried to discredit the probe, a new talking point has emerged: that even if that meeting was held to collect damaging information, none was provided and "collusion" - Trump’s go-to description of what Mueller is investigating - never occurred."The question is what law, statute or rule or regulation has been violated, and nobody has pointed to one," said Jay Sekulow, one of Trump’s attorneys, on ABC’s "This Week."But legal experts have pointed out several possible criminal charges, including conspiracy against the United States and aiding and abetting a conspiracy. And despite Trump’s public Twitter denial, the president has expressed worry that his son may face legal exposure even as he believes he did nothing wrong, according to three people close to the White House familiar with the president’s thinking but not authorized to speak publicly about private conversations.Sekulow acknowledged that the public explanation for the meeting has changed but insisted that the White House has been very clear with the special counsel’s office. He said he was not aware of Trump Jr. facing any legal exposure."I don’t represent Don Jr.," Sekulow said, "but I will tell you I have no knowledge at all of Don Jr. being told that he’s a target of any investigation, and I have no knowledge of him being interviewed by the special counsel."Democrats hammered away at the president’s admission."The Russians offered damaging info on your opponent. Your campaign accepted. And the Russians delivered," tweeted Rep. Adam Schiff, top Democrat on the House Intelligence Committee. "You then misled the country about the purpose of the Trump Tower meeting when it became public. Now you say you didn’t know in advance. None of this is normal or credible."Trump’s days of private anger spilled out into public with the Twitter outburst, which comes at a perilous time for the president.A decision about whether he sits for an interview with Mueller may also occur in the coming weeks, according to another one of his attorneys, Rudy Giuliani. Trump has seethed against what he feels are trumped-up charges against his former campaign chairman, Paul Manafort, whose trial began last week and provided a visible reminder of Mueller’s work.And he raged against the media’s obsession with his links to Russia and the status of Michael Cohen, his former fixer, who is under federal investigation in New York. Cohen has indicated that he would tell prosecutors that Trump knew about the Trump Tower meeting ahead of time.Despite a show of force from his national security team this week as a warning against future Russian election meddling, Trump again deemed the matter a "hoax" this week. And at a trio of rallies, he escalated his already vitriolic rhetoric toward the media, savaging the press for unflattering coverage and, he feels, bias."The Fake News hates me saying that they are the Enemy of the People only because they know it’s TRUE," Trump tweeted Sunday. "I am providing a great service by explaining this to the American People. They purposely cause great division &amp; distrust. They can also cause War! They are very dangerous &amp; sick!"The fusillade of tweets came from Bedminster, Trump’s golf course, where he is ensconced in a property that bears his name at every turn and is less checked in by staffers. It was at the New Jersey golf club where a brooding Trump has unleashed other inflammatory attacks and where, in spring 2017, he made the final decision to fire FBI Director James Comey, the move that triggered the Russia probe.Trump was joined for his Saturday rally in Ohio by former White House communications director Hope Hicks, who departed the administration earlier this year. Her unannounced presence raised some eyebrows as Hicks has been interviewed by Mueller and was part of the team of staffers that helped draft the original statement on the Trump Tower meeting.Multiple White House officials have been interviewed while still working at the White House and have remained in contact with the president.</t>
  </si>
  <si>
    <t>http://www.newsweek.com/trump-says-california-wildfires-caused-environmental-laws-1057776</t>
  </si>
  <si>
    <t>Trump Says California Wildfires Caused by Environmental Laws</t>
  </si>
  <si>
    <t>By  Harriet Sinclair   On 8/6/18 at 4:28 AMPresident Donald Trump has blamed enviornmental laws for the California wildfires raging through the state.In a tweet on Sunday, the president said the laws were not allowing water to be properly utilized—suggesting that was the reason behind the devastating fires that have scorched more than 290,000 acres (117,300 hectares) of land and left at least seven people dead.“California wildfires are being magnified &amp; made so much worse by the bad environmental laws which aren’t allowing massive amount of readily available water to be properly utilized. It is being diverted into the Pacific Ocean. Must also tree clear to stop fire spreading!” Trump wrote, prompting a number of comments about his tweet being inappropriate following the devastation and questions over what laws exactly he was referring to.California has suffered from a number of wildfires in recent years, with state governor Jerry Brown commenting on Saturday that the fires were “part of a trend, the new normal, that we’ve got to deal with.”Among the causes for the fires raging in the state are several years of drought combined with high temperatures, windy conditions, and vegetation build up—with that vegetation dried out through lack of rain.Brown added that the White House approved a disaster declaration for Shasta County, which has been hit by fire, while the state also put in a request for a Presidential Major Disaster Declaration.Keep up with this story and more by subscribing now"Battling these relentless fires requires a Herculean effort," Brown said in a statement."Jurisdictions are drawing on any and all available resources to contain all of the fires statewide and to quickly attack and attempt to extinguish the myriad of new fire starts that arise across all regions of the state every day,” the statement added.   Over the weekend, one of the blazes in California became the state’s fourth largest in history, CNN reported. The Mendocino Complex fire, which is comprised of two separate fires, grew around 70 percent over the weekend—accounting for 266,982 acres of land.More than 14,000 firefighters are working across the state to tackle the numerous fires, which have left structures destroyed as well as claiming seven lives. International help is also being sent to the state, with firefighters?reportedly coming all the way from Australia to help.</t>
  </si>
  <si>
    <t>https://www.bloomberg.com/news/articles/2018-08-06/mueller-team-makes-debut-in-manafort-trial-trump-legal-update</t>
  </si>
  <si>
    <t>Mueller Team Makes Debut in Manafort Trial: Trump Legal Update</t>
  </si>
  <si>
    <t xml:space="preserve">    SHARE THIS ARTICLE     Facebook     Twitter     LinkedIn     Email President Donald Trump continued to rage over Robert Mueller even as the special counsel’s team took center stage in a Virginia courtroom, painting Trump’s former campaign manager Paul Manafort as not just a big spender but a tax cheat and liar who deceived banks to get loans to fund a life of luxury. While the judge sought to rein in prosecutors’ descriptions of Manafort’s spending habits, they still managed to regale the jury with tales of a $15,000 ostrich jacket and $2.2 million spent in home-entertainment systems. Manafort’s bookkeeper and accountant testified, backing up the case that he lied to the Internal Revenue Service and banks, leaving the defense to argue he wouldn’t have kept so much evidence around if he was trying to break the law. These hazy days of August aren’t for the lazy in Trump’s legal world.  Manafort’s Speedy Justice The pace of Manafort’s tax- and bank-fraud trial is blistering, with U.S. District Judge T.S. Ellis III forcing prosecutors to race through evidence and cutting them off when they spend too long on a topic. “The more I can do to shorten this thing the better,” Ellis told prosecutors. “Then you get to go home and I get to go home.” The prosecutors obliged, calling at least 12 witnesses in the first week, and still managing to tell the jury about Manafort’s extravagant lifestyle. One of Manafort’s accountants testified that her firm agreed to falsify his tax returns because he couldn’t afford the taxes. Prosecutors also elicited testimony from his bookkeeper and another accountant that supported charges Manafort lied on his taxes and bank-loan applications. Manafort’s lawyers initially put the blame for any wrongdoing on his right-hand man, Rick Gates. But the bookkeeper and accountant testified Manafort was the one to give orders and controlled the finances. That left Manafort’s lawyers arguing at week’s end that Manafort wouldn’t have left evidence around if he was trying to break the law.The trial is likely to remain the focus of attention next week, when Gates is expected to testify against his former business partner as the prosecution’s star witness -- putting everything in context for the jury. To convict Manafort of the tax crimes, jurors will have to conclude that he knew the law and broke it anyway.Regardless of the verdict in Virginia, Manafort is due for a trial on more charges in September in Washington. There, he’s accused of money laundering, obstruction of justice and acting as an unregistered foreign agent. The D.C. judge revoked his bail and sent him to jail after prosecutors said Manafort tried to tamper with witnesses. Here are some of recent stories on the Manafort case and a link to the Special Counsel site:  Manafort Accountant Tells of Falsifying Returns: Trial Update   Manafort Accountant Denies Gates Deception Theory   Manafort Bashes Turncoat Gates as Liar With ‘Hand in Cookie Jar’   Special Counsel’s Office   The Breakup Michael Avenatti, the lawyer who represents Stephanie Clifford, the adult-film star known as Stormy Daniels, flirted briefly with Michael Cohen, attempting to sway Trump’s former fixer and lawyer to join him in a fight against the president. But Thursday on Bloomberg Television, Avenatti said those talks broke off. “It’s become clear to me that Michael Cohen isn’t prepared to do the right thing,” Avenatti said.Avenatti also scored another win Friday against Cohen in a California court, where a judge agreed to move Daniels’s lawsuit alleging her former lawyer colluded with Cohen, back to state court in Los Angeles. Cohen had gotten the case transferred to federal court in July.     The Court just ordered the case we filed against Davidson and Cohen returned to State Ct., finding that Cohen should have never sent it to Federal Ct. More winning by Cohen and his attys. So much winning!      #Basta     — Michael Avenatti (@MichaelAvenatti)      August 3, 2018 Avenatti represents Daniels in several lawsuits. The most prominent is her suit in Los Angeles seeking to nullify a non-disclosure agreement that she signed just before the 2016 election. Clifford agreed to take $130,000 in exchange for keeping quiet about an alleged tryst she had with Trump 10 years earlier. Cohen had arranged the deal.A federal judge also rejected Cohen’s request for a gag order on Avenatti. So, the lawyer is free to keep talking and tweeting.The Wall Street Journal reported Thursday that a top Trump donor agreed to pay Cohen $10 million if he was successful in helping him get a $5 billion loan from the U.S. government for a nuclear-power project. Franklin Haney struck the deal with Cohen in April, just before the FBI in Manhattan raided the lawyer’s office, home and hotel room and seized evidence related to an investigation that prosecutors in New York have undertaken. Cohen never got the money, the Journal said.Cohen hasn’t been charged with any wrongdoing.Here are some of the most recent stories on Cohen and Avenatti:    Stormy Daniels Attorney Avenatti Says Talks With Cohen Lawyers Have Stopped (Video)    Avenatti Says Talks With Trump’s Fixer Cohen Have Broken Off    Cohen Collusion Suit by Porn Star Returned to L.A. State Court  Butina’s Testimony A U.S. Senate intelligence panel says it plans to send transcripts of closed-door testimony of Maria Butina, a 29-year-old Russian woman accused of using a network of influential Americans to try and sway political activities in the U.S., to the Justice Department and her lawyer.The red-headed, gun-brandishing operative was charged with failing to disclose her advocacy for Russia. U.S. prosecutors allege she worked closely with an official close to President Vladimir Putin, and together they built ties with the National Rifle Association.Butina tended to brag about being a spy while drunk,  CNN reported , citing people familiar with the case. Her lawyer insists she did nothing wrong. And Moscow claims she’s being mistreated in jail, with prison officials interrupting her sleep and not feeding her properly, according to the Associated Press. Prosecutors have said they’re conducting a fraud investigation of an American who lived with Butina and provided her with access to influential U.S. conservatives.The next hearing in her case is scheduled for Sept. 10.Here’s a recent story on the Butina case:  Senate Agrees to Send Butina Transcript to Justice Department   Russian Hacks, Mueller’s Shadow After indicting 12 members of the GRU, Russia’s military intelligence agency, on July 13, Mueller’s investigation of Russia’s interference in the U.S. elections has gone back under the radar.But CNN reported Friday that Kristin Davis, known as the “Manhattan Madam,” met with Mueller’s team on Aug. 1. The cable news channel said it was told of the meeting by four people familiar with the situation, who asked not to be named. Investigators appear to be interested in her ties to longtime Trump adviser Roger Stone, CNN said.Trump has railed against the Mueller probe -- referencing the investigation multiple times on Twitter just on Aug. 1. A call for Attorney General Jeff Sessions to shut down the probe seemed to give Mueller more ammunition in his investigation of potential obstruction of justice by the president.     ..This is a terrible situation and Attorney General Jeff Sessions should stop this Rigged Witch Hunt right now, before it continues to stain our country any further. Bob Mueller is totally conflicted, and his 17 Angry Democrats that are doing his dirty work are a disgrace to USA!— Donald J. Trump (@realDonaldTrump)      August 1, 2018 White House Press Secretary Sarah Sanders said Aug. 1 the presidential tweet wasn’t an order to Sessions but just Trump’s opinion, as protected by the First Amendment. “The president is not obstructing,” Sanders said. “He’s fighting back.”Trump’s lawyers and Mueller seem to be close to the end of negotiations over whether the president will sit down for an interview with the Special Counsel’s investigators. Mueller’s team agreed to pare down a proposed list of questions, according to the Washington Post. Trump’s lawyer Rudy Giuliani said that was a step forward.“I would describe it as a tiny bit of movement, not anything dramatic, but at least it is worth responding to,” Giuliani said of the offer in an interview with Bloomberg News. “At least it wasn’t like it’s all over with.”Earlier, Giuliani said on CNN and Fox that Trump didn’t commit a crime even if his campaign colluded with Russians.The special counsel’s team has now indicted more than 30 people and three Russian companies, and secured five guilty pleas -- with several of Trump’s former associates also agreeing to cooperate.Here are some of recent stories on Mueller’s investigation:  Trump Ire Over Mueller Dates to Blindside After Oval Office Meet   Trump and Muller Teams Nearing Terms for Interview (Audio)   Collusion Isn’t a Crime; Aiding and Abetting Is: Noah Feldman   Emolument Probe The president’s Trump International Hotel in Manhattan had a 13 percent surge in revenue from room rentals during the first three months of 2018, thanks to housing some of the associates of the Crown Prince of Saudi Arabia, the Washington Post reported, citing a May 15 letter from general manager Prince A. Sanders that the newspaper obtained.After the Post published the story, New York Attorney General Barbara Underwood said she was already conducting a separate investigation to see whether Trump had violated the emoluments clause of the Constitution by taking payments from foreign governments at his New York businesses.     We’re continuing to investigate possible emoluments violations in NY.  This office has repeatedly and successfully acted to hold Donald Trump accountable for unlawful and unconstitutional actions, and we will continue to do so.      https://t.co/liH9LbEUaE     — Amy Spitalnick (@amyspitalnick)      August 3, 2018 Earlier, U.S. District Judge Peter Messitte denied the president’s dismissal request and allowed an emolument lawsuit by the attorneys general of Maryland and the District of Columbia to move forward. It may open the door to an examination of just how much money Trump has made from his Washington businesses while in office and the sources of that income. A lawsuit has also been brought by about 200 Democrats in Congress and another by some state attorneys general. A third case, by an ethics watchdog group and restaurant competitors of the Trump Organization, is on appeal after a Manhattan federal judge tossed it out. The cases could force Trump to divest his holdings or put them in a blind trust. At a minimum, the plaintiffs will seek Trump’s tax returns.New York Governor Andrew Cuomo’s administration is investigating whether Trump’s charitable foundation violated state tax laws, said a person familiar with the probe. That could complicate a separate civil lawsuit against the foundation if it results in a criminal referral to the New York attorney general’s office.  The state sued to dissolve Trump’s charitable foundation, claiming it persistently broke state and federal laws through improper political activity and self-dealing.Here’s a recent story on the foundation lawsuit:  Trump Again Fails to Win Dismissal of Suit Over Hotel Profit   Flynn’s Sentence Trump’s former national security adviser, Michael Flynn, who was fired for having lied to the FBI and the vice president about his contacts with Russians, is a key cooperating witness in Mueller’s probe. He’s waiting to be sentenced for having lied to the FBI about contacts he had with Russians. A judge asked to be updated on the status of his case by Aug. 24.Former Trump campaign advisers Gates and George Papadopoulos also pleaded guilty to lying to the FBI.Here are some of recent stories on Flynn:    Michael Flynn Is Jeered by Protesters After Court Appearance    Flynn’s Lawyers Say He Hasn’t Joined Global Consulting Firm  Russian Trolls Concord Management, a company led by Russian businessman Yevgeny Prigozhin, asked a Washington judge at an Aug. 3 hearing to throw out charges accusing it of backing a wide-ranging attempt to influence the U.S. election. U.S. District Judge Dabney Friedrich in Washington didn’t immediately rule on the request.The company is among two other businesses and 13 people charged in February for engaging in a years-long, multimillion-dollar conspiracy to undermine Hillary Clinton as the Democratic presidential candidate. Pretrial motions in the case are due by Aug. 31.Previously, the Democratic National Committee  sued Russia , the campaign, WikiLeaks and Trump’s associates claiming widespread election interference. After numerous failed attempts, Jared Kushner’s lawyer agreed to accept service of the DNC lawsuit. The case in Manhattan could force campaign staffers to answer questions under oath. A hearing is scheduled for Sept. 13.Here’s a story on Kushner response:    Kushner Lawyer Accepts Service of Russia Suit by DNC After Delay  The Case Files   The Manafort cases are U.S. v. Manafort, 17-cr-201, U.S. District Court, District of Columbia (Washington), and 18-cr-83, U.S. District Court, Eastern District of Virginia (Alexandria).   The Butina case is U.S. v. Butina, 18-cr-00218, U.S. District Court, District of Columbia (Washington).   The Cohen case is In the Matter of Search Warrants Executed on April 9, 2018, 18-mj-3161, Southern District of New York (Manhattan).   The Russian GRU hackers case is U.S. v. Netyksho, 18-cr-215, U.S. District Court, District of Columbia (Washington).   The hacking indictment is U.S. v. Concord Management, 18-cr-00032, U.S. District Court, District of Columbia (Washington). The DNC case is Democratic National Committee v. the Russian Federation, 18-cv-3501, U.S. District Court, Southern District of New York (Manhattan).   The Clifford cases are Clifford v. Trump, 18-cv-2217, U.S. District Court, Central District of California (Los Angeles); Clifford v. Trump, 18-cv-3842, U.S. District Court, Southern District of New York (Manhattan); and Clifford v. Davidson, 18-cv-5052, U.S. District Court, Central District of California (Los Angeles).   The Playmate case is Bechard v. Broidy, BC712913, California Superior Court, Los Angeles County (Los Angeles).   The Denson case: Denson v. Trump, 18-cv-2690, U.S. District Court, Southern District of New York (Manhattan).   The Flynn case is U.S. v. Flynn, 17-cr-232, U.S. District Court, District of Columbia (Washington).   The Apprentice case is Zervos v. Trump, 150522/2017, New York Supreme Court, New York County.   The emoluments cases are Blumenthal v. Trump, 17-cv-1154, U.S. District Court, District of Columbia (Washington); District of Columbia v. Trump, 17-cv-1596, U.S. District Court, District of Maryland (Greenbelt); Citizens for Responsibility and Ethics in Washington v. Trump, 17-cv-00458, Second U.S. Circuit Court of Appeals (Manhattan).   The Trump Foundation case is People of the State of New York v. Trump, 451130/2018, New York Supreme Court, New York County.   The driver’s case is Cintron v. Trump Organization LLC, 653424/2018, Supreme Court, State of New York (Manhattan).   — With assistance by Joe Schneider </t>
  </si>
  <si>
    <t>https://www.independent.co.uk/news/uk/crime/samantha-eastwood-murder-latest-michael-stirling-midwife-court-suspect-a8479146.html</t>
  </si>
  <si>
    <t>Samantha Eastwood: Michael Stirling, 32, charged with midwife’s murder appears in court</t>
  </si>
  <si>
    <t>A man charged with the murder of midwife Samantha Eastwood has appeared in court.More follows…</t>
  </si>
  <si>
    <t>http://www.itv.com/news/2018-08-06/brother-in-law-of-midwifes-ex-fiance-appears-in-court-charged-with-her-murder/</t>
  </si>
  <si>
    <t>Brother-in-law of midwife’s ex-fiance appears in court charged with her murder</t>
  </si>
  <si>
    <t>A man has appeared in court charged with the murder of midwife Samantha Eastwood.Michael Stirling was charged after the 28-year-old’s body was found in a rural area near Caverswall, Staffordshire, on Saturday – eight days after her disappearance.Ms Eastwood?had last been seen in uniform leaving work at Royal Stoke Hospital at 7.45am on Friday July 27.The 32-year-old defendant, who is the brother-in-law of Ms Eastwood’s ex-fiance John Peake, was not required to enter any pleas during a three-minute hearing at North Staffordshire Magistrates’ Court on Monday.Stirling, wearing a grey sweatshirt, was flanked by two dock officers as he spoke only to confirm his name, address and date of birth.Staffordshire Police said two other men, aged 28 and 60, who were arrested on suspicion of assisting an offender have been released on conditional bail while inquiries continue.The charge states that Stirling allegedly murdered Ms Eastwood between July 26 and August 5 at Baddeley Green.No members of Ms Eastwood’s family were present at the short hearing.In a statement released by Staffordshire Police, Ms Eastwood’s family thanked supporters for their efforts.They said: “The family of Samantha would like to ask that their privacy is respected at this terrible time.“We would like to say ‘thank you’ to all the people who followed Samantha’s story and tried their best to help.”Stirling, of Gratton Road, Bucknall, Stoke-on-Trent, was remanded into custody to appear at Stafford Crown Court via live video link on August 8.</t>
  </si>
  <si>
    <t>https://www.philstar.com/headlines/2018/08/06/1840181/duterte-signs-law-national-id-system</t>
  </si>
  <si>
    <t>Duterte signs law on national ID system | Philstar.com</t>
  </si>
  <si>
    <t>MANILA, Philippines — President Rodrigo Duterte has signed into law a measure that will establish a single national identification system in the country.The Philippine Identification System Act was signed by Duterte Monday afternoon on the same day of the ceremonial signing of the Bangsamoro Organic Law.The president said that a single and streamlined national identification system would reduce corruption, avoid fraudulent transactions and enhance governance.The president doused concerns on possible violations of privacy and security, saying there is no basis for apprehension in the new ID system as the Philippine Statistics Authority would work closely with the Department of Information and Communications Technology and other concerned agencies.The bill’s author and sponsor Sen. Panfilo Lacson welcomed the signing of the measure.“At long last, we now have a law that break the formidable barriers between government and the downtrodden and the poor due to the lack of identification,” Lacson said.The law established the Philippine ID System or PhilSys—the government’s central identification platform on all residents and resident aliens in the country.The ID card will contain the bearer’s identification system number, full name, facial image, date of birth, address and fingerprints.The initial application and issuance, as well as the renewal of PhilSys ID for Filipino citizens, will be free of charge.READ:?What you need to know about the proposed national ID</t>
  </si>
  <si>
    <t>https://www.philstar.com/headlines/2018/08/06/1840060/duterte-signs-national-id-law-today</t>
  </si>
  <si>
    <t>Duterte signs national ID law today | Philstar.com</t>
  </si>
  <si>
    <t>MANILA, Philippines — President Duterte is expected to sign into law today (Aug. 6) the bill establishing a single and streamlined identification (ID) system in the country.The event will be held this afternoon at Malaca?ang’s Rizal Hall, on the same day of the ceremonial signing of the Bangsamoro Organic Law.The national ID law aims to integrate the different government IDs so that card holders will just present one card for all transactions. Proponents of the bill said the law would cut red tape and provide the public additional protection against terrorism and other security threats.The card will contain the bearer’s identification system number, full name, sex, blood type, date of birth, place of birth, marital status, address and photo.Militant lawmakers are worried that the national ID system would violate the right to privacy and infringe on civil liberties.Congress ratified the national ID bill last May.</t>
  </si>
  <si>
    <t>https://timesofindia.indiatimes.com/india/govt-introduces-bill-in-lok-sabha-to-amend-juvenile-justice-act/articleshow/65291134.cms</t>
  </si>
  <si>
    <t>Govt introduces bill in Lok Sabha to amend Juvenile Justice Act</t>
  </si>
  <si>
    <t>PTI | Aug 6, 2018, 14:38 ISTNEW DELHI: A bill seeking to empower district magistrates to pass orders for adoption of children to reduce the time taken for issuing such directions, was introduced in the Lok Sabha on Monday.Currently, there is an inordinate delay in issuing adoption orders by the courts due to "heavy work load".Against this backdrop, the Juvenile Justice (Care and Protection of Children) Amendment Bill, 2018, was introduced by Women and Child Development Minister Maneka Gandhi.As of July 20 this year, as many as 629 cases relating to passing of adoption orders are pending in various courts.The bill seeks to amend the Juvenile Justice Act to empower district magistrates to issue orders for the purpose of adoption."This would ensure timely processing of adoption cases and provide orphaned, abandoned and surrendered children with familial care and protection," the bill’s Statement of Objects and Reasons said.Besides, the bill provides for transferring of all the proceedings pending before any court relating to adoption orders under certain provisions of the Juvenile Justice Act to the district magistrate having jurisdiction over the concerned area."Due to delay in issuing the adoption orders by the courts, the child continues to languish in the child care institutions, even after getting a family," the statement said.Under the Juvenile Justice Act, the adoption proceedings should be disposed of by the court within two months from the date of filing of an application.The Act came into effect from January 15, 2016, with comprehensive provisions for the children allegedly found to be in conflict with law as well as those in need of care and protection.</t>
  </si>
  <si>
    <t>https://www.bangkokpost.com/opinion/opinion/1515894/the-strong-arm-of-the-law</t>
  </si>
  <si>
    <t>The strong arm of the law</t>
  </si>
  <si>
    <t>The most heavily armed military member in Thailand in the most heavily armed unit of the Royal Thai Armed Forces is the head of the Judge Advocate-General (JAG) office of the National Council for Peace and Order (NCPO).He proved it again last week.In May of 2014, the coup-makers handed the keys to the JAG office to Lt Col (since promoted to full colonel) Burin Thongprapai, a trained and experienced lawyer who dedicated himself to military service instead of opening a law office.</t>
  </si>
  <si>
    <t>https://www.philstar.com/business/2018/08/06/1839904/quality-justice</t>
  </si>
  <si>
    <t>The quality of justice</t>
  </si>
  <si>
    <t>As Filipinos, we ought to be nationally embarrassed that we have to depend on the US justice system to do the job our own judicial system should have done. It happened before with some of the Marcos cases. It is happening again now with the Napoles case.Justice Secretary Menardo Guevarra confirmed that Janet Lim Napoles, her children Jo Christine, James Christopher, and Jeane Catherine; her brother Reynaldo and his wife Ana Marie, have been indicted by a federal grand jury for conspiracy to commit money laundering, domestic money laundering, and international money laundering.Money laundering is a crime not just in the United States, but also in the Philippines. But have we heard of any move by our judicial authorities to go after the Napoleses for money laundering? Of course not!According to the US Department of Justice, the Napoleses, around 20 lawmakers and other government officials, had “converted to their own benefit millions of dollars in Priority Development Assistance Fund (PDAF) and transmitted approximately $20 million from that scheme into the US to purchase assets, including real property and luxury vehicles.”Additionally, the US Attorney’s Office for the Central District of California, said in a statement that the funds were diverted to money remitters in the Philippines and then wired to Southern California bank accounts, “where the money was used to purchase real estate, shares in two businesses, two Porsche Boxsters and finance the living expenses of three family members residing in the United States: Jeane Napoles, Reynald Lim, and Ana Lim.”It will be recalled that instead of going after the Napoleses, a former justice secretary even took Mrs. Napoles under his wings through the witness protection program.The Solicitor General also defended Mrs. Napoles in a case before the Court of Appeals that eventually exonerated her from kidnapping charges a lower court found her guilty of.Decency returned to our Department of Justice when the new Secretary, Menardo Guevarra, reversed the decision of his predecessor to put Mrs. Napoles under the witness protection program. Secretary Guevarra also said they are collaborating with the US Department of Justice on the money laundering charges against Napoles.“We welcome this development, as it paves the way for the return of the people’s money to our national treasury,” Guevarra told reporters.US justice officials said in a statement Napoles and her family members attempted to quietly liquidate their assets in the US and secretly repatriate most of the resulting funds back to the Philippines and to other accounts in the US and United Kingdom, and disburse some of the funds to Jeane Napoles, who used the money to finance her lifestyle and open a fashion business.https://www.justice.gov/usao-cdca/pr/six-filipinos-indicted-domestic-and-international-money-laundering-and-conspiracy-multi“Even after Janet Napoles made a highly publicized statement admitting that she had bribed Philippine legislators in connection with these ‘ghost projects,’ the defendants attempted to convert the proceeds of this crime to their own use,” said US Attorney Nick Hanna.“The efforts of the Philippine and American investigators demonstrate that there are consequences to abusing the public trust and we hope to deter such conduct in the future. To do this, we will work with our Philippine counterparts to secure the extradition of the defendants to the United States,” he added.According to Secretary Guevarra, Mrs Napoles cannot be extradited to the US until the case against her in the Philippines has been resolved and terminated. Currently detained at the Camp Bagong Diwa detention center in Taguig City, Mrs Napoles is on trial for five counts of plunder, graft, and other cases before the Sandiganbayan.Secretary Guevarra said only her co-accused who are not facing any case in the Philippines could be extradited to the US. It certainly looks like Mrs Napoles won’t have to face American justice anytime soon. The slow moving Philippine justice system will see to that.It will not be surprising if she will even be exonerated again, given her many friends in influential government positions. Many of those are probably beneficiaries of the PDAF scheme of Mrs Napoles. No wonder she was even considered becoming a state witness.For background, Philippine authorities arrested Napoles and froze her family’s local bank accounts in August 2013. She surrendered to former president Benigno Simeon Aquino III at who then escorted her to Camp Crame.US court documents showed approximately $12.5 million in Southern California real estate assets were seized by the US Attorney’s Office that are now subject to a civil forfeiture case pending before US District Judge James Selna.If the court orders the assets forfeited, the US will work with Philippine officials for the return of the stolen funds back to the Philippine government.To the credit of our officials, US authorities said they received substantial assistance from the Philippines’ DOJ, Office of the Ombudsman, Anti-Money Laundering Council and the Commission on Audit. Assistant US Attorney Daniel O’Brien, deputy chief of the Public Corruption and Civil Rights Section, is lead prosecutor of the case.This development in the long running Napoles case is both good and horrible at the same time. Good that the Napoleses will be held to account before a US judge. There is also the possibility the much abused Filipino taxpayer will get some money back.But it is horrible because an independent country like the Philippines shouldn’t have to depend on its former colonizer to deliver justice.Our economy’s continued growth also depends on a reliably fair justice system. Investors want to assure there is rule of law before putting their resources at risk in a country like ours.Hopefully President Duterte moves to clean up the sullied image of our judicial system with the help of everyone on the bench and at the bar.Our national dignity is on the line. The quality of justice our institutions dispense defines the kind of people we are.Boo Chanco’s e-mail address is bchanco@gmail.com. Follow him on Twitter @boochanco.</t>
  </si>
  <si>
    <t>https://www.philstar.com/headlines/2018/08/06/1840183/robredo-lawyer-motion-seeking-justice-recusal-based-marcos-whims</t>
  </si>
  <si>
    <t>Robredo lawyer: Motion seeking justice recusal based on Marcos’ ’whims’</t>
  </si>
  <si>
    <t>MANILA, Philippines — The motion of losing vice presidential candidate Ferdinand "Bongbong" Marcos Jr. asking for the recusal of Supreme Court Justice Alfredo Benjamin Caguioa from his electoral protest was based on "mere speculations, whims and caprices" of the former senator, the lead election counsel of Vice President Leni Robredo said on Monday.According to Romulo Macalintal, the lead election lawyer for the vice president, Marcos was simply delaying the proceedings to suit his "political agenda."Macalintal said his latest motion was a clear indication that Marcos was losing "all hopes in his bid to wrest the vice presidential post" after the Commission on Elections sided with Robredo’s arguments that a 25-percent threshold should be employed in determining vote validity in the recount."Now that the Comelec has belied his frivolous argument to use the 50-percent threshold, Mr. Marcos is making noise against a Supreme Court Justice. And this after his spokesperson recently impugned the integrity of the Comelec Commissioners after the Comelec has filed its Comment with the PET," Macalintal said in a statement.In his Extremely Urgent Motion to Inhibit he personally filed before the Supreme Court, Marcos accused the justice of being "partial and biased."In seeking Caguioa’s inhibition, Marcos cited the justice’s ties to former President Benigno Aquino III who, the former senator claimed, "bear[s] a grudge" against the Marcoses.Aquino appointed Caguioa to the Supreme Court, which now sits as the Presidential Electoral Tribunal hearing the electoral case filed by Marcos.Marcos claimed that barely four months after his appointment Caguioa "curiously" got his electoral case.The former senator, however, did not mention that cases filed before the Supreme Court were "raffled off" to sitting magistrates and would not just "curiously land" on their laps.Macalintal also warned that giving due course to the motion would set a "bad precedent" for the high?court in which a party which was not having its way would seek the recusal of a member of the Supreme Court.The veteran election lawyer said that the fact it was Marcos who signed the petition showed that his lawyers could not sign the motion and did not believe that he had a valid ground for seeking Caguioa’s recusal."Indeed, the motion is not supported by any ’strong and compelling evidence’ in proving the supposed bias. It is basic that ’mere conjectures and speculations cannot justify the inhibition of a Judge or Justice from a judicial matter,’" Robredo’s lawyer said."It is unfortunate that the motion is based on mere speculations, whims and caprices of Mr. Marcos," he added.Marcos is the son of the late Philippine dictator who committed massive human rights violations, corruption and electoral cheating during his 21-year rule.He is questioning the victory of Robredo during the 2016 elections which he claimed were rigged to favor her. She defeated Marcos by more than 260,000 votes.</t>
  </si>
  <si>
    <t>https://www.philstar.com/headlines/2018/08/06/1840184/martires-ombudsman-cannot-lawyer-carandang</t>
  </si>
  <si>
    <t>Martires: Ombudsman cannot ’lawyer’ for Carandang</t>
  </si>
  <si>
    <t>MANILA, Philippines — Ombudsman Samuel Martires said his office could not invoke the Supreme Court ruling on the president’s jurisdiction over disciplinary cases of ombudsman executives in the case of Overall Deputy Ombudsman Melchor Carandang.Martires and Carandang sat before the House of Representatives Committee on Appropriations for the Office of the Ombudsman’s proposed budget for fiscal year 2019 on Monday afternoon.During the interpellation of the lawmakers, Martires was asked to clarify his statement on the enforcement of the executive branch’s dismissal order against Carandang.Rep. Antonio Tinio (ACT Teachers’ party-list) asked if the ombudsman has already “accepted” the Palace’s jurisdiction over the administrative case of Carandang. This, despite an SC ruling that declared as unconstitutional the president’s disciplinary jurisdiction over a deputy ombudsman.“I cannot take the law into my hands. I cannot invoke this decision of the Supreme Court because I am not the respondent in this case. The respondent in this case is the Overall Deputy Ombudsman Carandang,”  Martires said.“It is not the Office of the Ombudsman who should invoke the decision. It should be Carandang. Otherwise, I would be lawyering?for Carandang,” he added.Early on Monday, Martires said that should the Office of the President junk Carandang’s motion for reconsideration, he would have “no choice” but to implement the dismissal order.The ombudsman, however, added that it would still depend on Carandang.“I don’t think he’s that hard-headed. I see him as a very reasonable guy. I knew him since I was in the Sandiganbayan. I think ODO Carandang will just follow what the law provides,” said Martires.When the Palace ordered a 90-day suspension against Carandang—based on the same complaint—last January, then-Ombudsman Conchita Carpio-Morales said?she would?not enforce the ruling.She called the decision as “patently unconstitutional.”“The ombudsman will thus not allow herself to betray her sworn duty to uphold the Constitution by recognizing what is patently unconstitutional,” a statement from the office of Morales said.Carandang, for his part, said?he would appeal his case before the Office of the President.Asked on whether his filing of a motion for reconsideration?means recognition of the Office of the President’s jurisdiction over his case, Carandang said he meant to challenge it. He said?he has “already raised the question of jurisdiction before the Office of the President"?and he would raise the same argument in his appeal.?Martires has officially taken his oath of office as the country’s new chief graft-buster before Acting Chief Justice Antonio Carpio on Monday morning.He was?President Rodrigo Duterte’s first appointee to the SC. Martires, who turns 70 next year, was appointed ombudsman before reaching the mandatory retirement age for a justice.</t>
  </si>
  <si>
    <t>https://www.bangkokpost.com/learning/easy/1513758/thanathorn-may-face-computer-crime-charges</t>
  </si>
  <si>
    <t>Thanathorn may face computer crime charges</t>
  </si>
  <si>
    <t>Thanathorn Juangroongruangkit, leader of the Future Forward group, may face a computer crime charge involving his Facebook Live broadcasting.The former automotive tycoon, together with Klaikong Vaidhyakarn, acting party registrar, and the group’s legal team, met computer crime police on Tuesday to give statements after the National Council for Peace and Order (NCPO) filed a complaint against the administrators of two of the group’s Facebook pages.The accusation came after Mr Thanathorn and two others broadcast live on the Facebook pages "The Future We Want" and “Thanathorn Juangroongruangkit.” The commentators allegedly implicated the NCPO when they talked about the luring of former MPs by using the lawsuits against them as a bargaining chip. The commentators also asked their Facebook followers to sign up to "revamp the judicial system."Mr Thanathorn said he talked to the police for 1? hours as a witness after the NCPO accused the Facebook pages’ administrators of violating Section 14 (2). The provision involves importing false information into computer systems on issues which may compromise national security, public safety, economic security or public infrastructure, or cause panic among the public. The punishment is a jail term of up to five years and/or a fine of up to 100,000 baht??Mr Thanathorn said he got first-hand information on such offers from a number of ex-MPs who were approached. "Besides, by now it’s common knowledge. I have no intention of accusing or tarnishing the NCPO but its actions show it has really done this. And it views us as an enemy."The NCPO, through Col Burin Thongprapai, filed the complaint two weeks ago.“Mr Thanathorn mentioned the NCPO, which is a distortion of facts and an accusation against the NCPO. It’s also an attack on the judicial system. We asked the police to collect evidence to charge Mr Thanathorn and his group members," he said.Pol Lt Col Athiluck Wangsirivorakul, deputy superintendent of sub-division 3 of the Technology Crime Suppression Division, said his team talked to Mr Thanathorn and others as witnesses but they refused to give statements.While Prime Minister Prayut Chan-o-cha has denied any involvement with Sam Mitr, the group that is luring former MPs from several parties, the group made clear it would support him as prime minister after the general election. Finance Minister Somkid Jatusripitak is also one of the core members of the group.Future Forward is in the process of applying to become a party but it has yet to be approved by the Election Commission.</t>
  </si>
  <si>
    <t>http://www.itv.com/news/calendar/2018-08-06/rural-crime-on-the-rise-as-farmers-struggle-against-increasingly-brazen-thieves/</t>
  </si>
  <si>
    <t>Rural crime on the rise as farmers battle increasingly brazen thieves</t>
  </si>
  <si>
    <t>Rural crime is on the rise, with criminals becoming increasingly brazen as they target farmers.That’s according to research by the NFU which says rural crime cost an estimated ￡44.5 million last year, up more than 13 per cent on the previous year.It’s the biggest rise in eight years - with the country’s highest cost to farmers in Lincolnshire with West Yorkshire not far behind.  The main targets are quad bikes, tools, machinery and livestock.However the cost of rural crime to communities in North Yorkshire has fallen by more than 15% following the launch of the county’s Rural Taskforce.Elsewhere, however, the Rural Crime Report says farmers and rural residents are now turning to “medieval” security methods  - such as digging ditches and erecting high fences - to secure their land from increasingly “brazen” thieves in 4×4 cars.</t>
  </si>
  <si>
    <t>https://www.wsj.com/articles/at-t-not-out-of-the-legal-woods-yet-1533549600</t>
  </si>
  <si>
    <t xml:space="preserve">AT&amp;T Not Out of the Legal Woods Yet </t>
  </si>
  <si>
    <t>The Department of Justice is gearing up to appeal a judge’s decision allowing              AT&amp;amp;T                            T  1.32%               to buy Time Warner. Judge       Richard Leon       ruled in favor  of AT&amp;amp;T in June, advising in no uncertain terms that it would unwise for the government to appeal. The deal closed shortly thereafter.  What kind of odds does the government have of overturning the decision and what arguments is it likely to make?               The risk in  appealing  is that a higher court—the U.S. Court of Appeals for the D.C. Circuit—could affirm the judgment, setting it more deeply in stone. But if the government leaves the decision unchallenged, it could be applied broadly to allow all vertical mergers. Judge Leon said his decision was limited to the specifics of the case, but it still “puts a cloud over future efforts to challenge vertical mergers,” says Gene Kimmelman, a former antitrust attorney for the Justice Department.  In the original case, the government argued that AT&amp;amp;T would be able to dictate higher carriage fees to competing distributors by threatening to withhold its cable networks from rival pay-TV providers, leading to higher prices for consumers. Judge Leon concluded that the facts didn’t uphold that. Antitrust experts say the government is likely to argue that the judge defined the market too loosely, allowing AT&amp;amp;T’s argument that its competition includes tech firms like              Netflix              ,              Facebook                    and Amazon.  “The government will argue that the market should be narrower, that it shouldn’t include big tech companies. The case is about AT&amp;amp;T’s ability to use Time Warner content against its pay-TV competitors,” says       Ketan Jhaveri,        a former antitrust attorney for the Justice Department.  The thrust of the appeal may be that the judge misunderstood the economics of the industry and the profit-maximizing opportunities for the merged company. “He fundamentally misunderstood how the market works,” says Mr. Kimmelman. “It’s really about the threat to drive-up prices to get better terms and conditions, not an actual blackout.”  There is some precedent for this kind of argument. A decade ago a district court allowed Whole Foods to buy Wild Oats. The government appealed, arguing that the market should have been viewed much more narrowly, and the appeals court reversed the district court’s decision.  Though this is still a long shot for the government, it is worth noting that Judge Leon has one of the worst records of being overturned by an appeals court.  One scenario is that the appeals court could remand the case to the district court, handing down a framework for analyzing vertical mergers and saying the case must be reconsidered in narrower terms. On a more extreme end, the court could even say Judge Leon was biased and the case needs to go before a different judge.  A decision in favor of the government could mean requiring some kind of remedy—perhaps divesting the Turner channels, or slapping some smaller constraint on AT&amp;amp;T. That would be sure to hurt shareholders, creating uncertainty by limiting the company’s ability to use the new content to paper over the losses in its struggling satellite-TV business.  The fallout wouldn’t be catastrophic, though, and there is a high bar for unwinding an already completed merger. Stay tuned, but consider it a medium-impact, low probability event.     Write to  Elizabeth Winkler at  elizabeth.winkler@wsj.com</t>
  </si>
  <si>
    <t>https://www.hindustantimes.com/india-news/chief-justice-meets-attorney-general-after-controversy-over-justice-km-joseph-s-seniority/story-HFpm0ITzLu6TguPLDMPd7J.html</t>
  </si>
  <si>
    <t>Chief Justice meets Attorney General after controversy over Justice KM Joseph’s seniority</t>
  </si>
  <si>
    <t>Chief Justice of India Dipak Misra on Monday met Attorney General K K Venugopal amid a controversy over the government altering the seniority granted to Justice KM Joseph while clearing his appointment as a Supreme Court judge last week. Misra spoke to Venugopal after top Supreme Court judges met at 10.30am to discuss recent appointment of judges.The appointments of Justices Indira Banerjee, Vineet Saran and Joseph to the apex court was cleared by the government on August 3. But the government notification placed Justice Joseph below Justices Banerjee and Saran, thereby making them senior to him in the court’s internal hierarchy.The government did not respond to Justice Joseph’s name as Supreme Court judge for over four months and sent back his file for reconsideration in April on the grounds that Justice Joseph was not senior enough and that having two judges from the Kerala high court would be against the principles of regional representation.First Published: Aug 06, 2018 15:43 IST</t>
  </si>
  <si>
    <t>https://abcnews.go.com/International/wireStory/watchdog-australia-lawmakers-increasingly-exploit-race-57052663</t>
  </si>
  <si>
    <t>Watchdog says Australia lawmakers increasingly exploit race</t>
  </si>
  <si>
    <t>Australia’s racism watchdog says the country is experiencing a resurgence in lawmakers exploiting race to advance political agendas and listed ethnic Chinese and Sudanese among minorities who are suffering.Tom Soutphommasane said on Monday in the final speech of his five-year tenure as race discrimination commissioner that as politicians take advantage of voter fears of some ethnic groups, sections of Australian media are exploiting racism to earn revenue from racist audiences.Conservative government Sen. Eric Abetz said Soutphommasane’s speech was an example of him "pushing his ideology at the expense of good public policy."Prime Minister Malcolm Turnbull often describes Australia as the most successful multicultural society in the world.But public debate has heightened about the rate of population growth and how some ethnic groups are blending in.</t>
  </si>
  <si>
    <t>http://www.itv.com/news/2018-08-06/legal-action-under-way-as-woman-claims-hair-treatment-caused-stroke/</t>
  </si>
  <si>
    <t>Legal action under way as woman claims hair treatment caused stroke</t>
  </si>
  <si>
    <t>A woman has launched a?￡1 million legal action against a hairdresser over claims her hair treatment caused a stroke.Adele Burns had her hair washed six times during a treatment at Rainbow Rooms in Glasgow and lawyers allege the impact of the sink on her neck caused her to collapse the following day.The 47-year-old, from Mid Calder, West Lothian, has now started a civil case against the salon and said her life “has been turned upside down”.“With backing from my doctors, there is no doubt in my mind the salon caused the stroke,” Mrs Burns said.“This hasn’t just left me isolated from society – I’ve been isolated from my own body.”Mrs Burns visited the hairdresser in April 2016 and left with a headache, but put it down to not getting a chance to eat during the appointment.The next day she lost her sight and felt dizzy, and then passed out when phoning her husband Campbell.He called an ambulance and Mrs Burns was taken to St John’s Hospital in Livingston.Solicitors Digby Brown said it was found that she suffered a stroke following dissection of the vertebral artery – a clot caused by trauma in the neck which stops blood getting to the brain.Sorry, this content isn’t available on your device.It was also found there is no history of strokes in Mrs Burns’ family.The mother-of-two said she had to sell the family home and now struggles to speak, read and write.Court papers state salon staff never asked Mrs Burns to attend for a “strand test” before her appointment which would have prevented the need for her hair to be re-washed and re-coloured six times.Documents also accuse the salon of negligence by failing to offer Mrs Burns a front-facing sink or provide neck protection during the treatment she received.Jennifer Watson, associate at Digby Brown and specialist beauty treatment lawyer, said: “A civil action against Rainbow Rooms is under way after our client’s life was undeniably altered following her appointment with their salon.“Thousands of people will seek beauty treatment like this every year and Adele is incredibly brave in speaking out as a way of alerting others to the risks.“Strokes caused by hair washes are not unheard of as there have been a handful of similar cases across the globe – however I’m not aware of anything similar having called in Scottish courts.“This claim of negligence will be rigorously pursued but as it is ongoing it would be inappropriate to comment further.”Rainbow Room International declined to comment.It was also found there is no history of strokes in Mrs Burns’ family.The mother-of-two said she had to sell the family home and now struggles to speak, read and write.Court papers state salon staff never asked Mrs Burns to attend for a “strand test” before her appointment which would have prevented the need for her hair to be re-washed and re-coloured six times.Documents also accuse the salon of negligence by failing to offer Mrs Burns a front-facing sink or provide neck protection during the treatment she received.Jennifer Watson, associate at Digby Brown and specialist beauty treatment lawyer, said: “A civil action against Rainbow Rooms is under way after our client’s life was undeniably altered following her appointment with their salon.“Thousands of people will seek beauty treatment like this every year and Adele is incredibly brave in speaking out as a way of alerting others to the risks.“Strokes caused by hair washes are not unheard of as there have been a handful of similar cases across the globe – however I’m not aware of anything similar having called in Scottish courts.“This claim of negligence will be rigorously pursued but as it is ongoing it would be inappropriate to comment further.”Rainbow Room International declined to comment.</t>
  </si>
  <si>
    <t>http://www.itv.com/news/granada/2018-08-06/samantha-eastwood-man-appears-in-court-charged-with-midwifes-murder/</t>
  </si>
  <si>
    <t>Samantha Eastwood: Man appears in court charged with midwife’s murder</t>
  </si>
  <si>
    <t>A man has appeared in court charged with the murder of midwife Samantha Eastwood.The 28 year old from Macclesfield was last seen leaving work at the Royal Stoke Hospital on Friday July 27.Her body was found in a rural area of Staffordshire eight days later. Michael Stirling has been charged with her murder. The 32-year-old defendant, who is the brother-in-law of Ms Eastwood’s ex-fiance John Peake, was not required to enter any pleas during a three-minute hearing at North Staffordshire Magistrates’ Court on Monday.Stirling, wearing a grey sweatshirt, was flanked by two dock officers as he spoke only to confirm his name, address and date of birth.Staffordshire Police said two other men, aged 28 and 60, who were arrested on suspicion of assisting an offender have been released on conditional bail while inquiries continue.No members of Ms Eastwood’s family were present at the short hearing.In a statement released by Staffordshire Police, Ms Eastwood’s family thanked supporters for their efforts.They said: “The family of Samantha would like to ask that their privacy is respected at this terrible time.“We would like to say ‘thank you’ to all the people who followed Samantha’s story and tried their best to help.”Stirling, of Gratton Road, Bucknall, Stoke-on-Trent, was remanded into custody to appear at Stafford Crown Court via live video link on August 8.</t>
  </si>
  <si>
    <t>https://www.straitstimes.com/singapore/courts-crime/housewarming-host-jailed-six-weeks-for-assaulting-paramedic</t>
  </si>
  <si>
    <t>Housewarming host jailed six weeks for assaulting paramedic</t>
  </si>
  <si>
    <t>Published6 min agoCara Wongcarawong@sph.com.sgSINGAPORE - It was meant to be a happy occasion - a housewarming party hosted at his home.But after downing several bottles of beer, host Lee Boon Chong turned aggressive and violent. And when paramedics arrived to help him with some facial injuries he picked up, he assaulted one of them while she tended to him.Lee,47, was sentenced to six weeks’ jail on Monday (Aug 6) after he pleaded guilty to one count of causing hurt to a public servant.The party was held in the afternoon of July 31, 2016.After drinking, Lee started behaving violently and aggressively, said Deputy Public Prosecutor Esther Wong, and just before 7pm his wife called an ambulance after her husband suffered wounds to his face. It was not stated in court documents how his wounds came about.Singapore Civil Defence Force (SCDF) paramedics found Lee on the living room sofa, reeking of alcohol.As he refused to be taken to hospital and was uncooperative, SCDF paramedics called the police who arrived soon after.Paramedic Whitney Luo examined Lee’s wounds and asked him how he got them."The accused refused to answer the victim’s questions, and suddenly swung his right arm and hit her on the left side of her neck," said DPP Wong. The police then arrested him.Ms Luo was found to have some tenderness and redness on her neck.Lee was later admitted into the Institute of Mental Health (IMH), where he was diagnosed to have a recurrent brief psychotic disorder and alcohol dependence.He was also remanded in IMH for psychiatric evaluation in March, and it was observed that the primary cause of his offending behaviour was alcohol intoxication.Last Monday (July 30), an Indonesian man was fined after he assaulted a paramedic who had tried to rouse him from his drunken stupor.For voluntarily causing hurt to a public servant, Lee could have been jailed for up to seven years, fined or caned.</t>
  </si>
  <si>
    <t>https://dailytimes.com.pk/279060/fbr-launches-investigation-against-pakistanis-holding-illegal-assets-in-uk/</t>
  </si>
  <si>
    <t>FBR launches investigation against Pakistanis holding illegal assets in UK</t>
  </si>
  <si>
    <t>ISLAMABAD: The Federal Board Revenue (FBR) Chairman Yasmin Rashid saif today that an investigation has been launched against all Pakistani citizens who have not declared their property in the United Kingdom (UK).Yasmin Rashid said that they received data regarding the illegal property by UK tax authorities.The Amnesty Tax Scheme launched by the PML-N government required that people declare all their local and foreign assets so that they can be marked clear. The scheme??came into effect on April 10, 2018 and ran till June 30, 2018.However, according to Yasmin Rashid only 55,ooo people, mostly hailing from Lahore and Karachi declared their assets. Yasmin said that those who have not availed the scheme will suffer dire consequences.Moreover, Imran Khan who is to be crowned the next Prime Minister of Pakistan led his entire election campaign on ending the corruption culture in the country.In his very first meeting with the British officials post elections, Khan asserted that he will trace all money laundering transactions and bring the money back to the national treasury.</t>
  </si>
  <si>
    <t>https://www.straitstimes.com/singapore/courts-crime/chief-executive-convicted-of-sexually-assaulting-sons-classmate-bail-revoked</t>
  </si>
  <si>
    <t>Chief executive convicted of sexually assaulting son’s classmate; bail revoked</t>
  </si>
  <si>
    <t>Published12 min agoSelina LumLaw Correspondent selinal@sph.com.sgSINGAPORE - A 48-year-old chief executive was found guilty on Monday (Aug 6) of sexually assaulting his son’s nine-year-old classmate during a sleepover after a Halloween party in 2015.Sentencing of the foreign national was adjourned to Friday. His lawyer indicated that he would be appealing against conviction.The man faces more than eight years’ jail and at least 24 strokes of the cane for two counts of sexual assault by penetration of a minor and one count of aggravated molestation.He was remanded in custody after the court granted the prosecution’s request to revoke his bail of $60,000.Deputy Public Prosecutor Christina Koh argued that the man was a flight risk as his wife and three sons have returned to their home country.The DPP also highlighted that the couple have assets amounting to US$3 million(S$4.1 million). If he were to abscond, he could afford to live comfortably and compensate his bailor, she said.The court, however, denied the prosecution’s request to lift an existing gag order on the man’s identity. Justice See Kee Oon said the risk remains that the man’s name could lead to the identification of the victim, now 12 years old.Although the man’s sons and the victim are no longer attending the school, his lawyer Selva K. Naidu noted that his sons still keep in contact with their school friends. The lawyer added that the man has an unusual surname and his sons have more than 1,200 Instagram followers between them.The victim was a classmate of the youngest son. He was one of the children who were invited to the accused’s home for a trick-or-treat party, followed by a sleepover.He slept on the upper deck of a bunk bed while the son slept on the lower deck.The boy testified that in the night, he pretended to be asleep when he saw the accused entering the room. The man stepped on the lower bunk and touched his genitals, he said.After the man performed oral sex on him twice, the boy decided he did not want to stay any longer. He packed his belongings and asked to leave.When his father came to pick him up, the boy told him what the accused had done to him.Justice See, in finding the man guilty, noted that prior to the offences, the boy bore no animosity towards the man and had no reason to falsely incriminate him.In fact, the boy, who had stayed over on two previous occasions, thought of him as "nice, funny and trustworthy".The judge found the boy to be a frank and forthcoming witness, whose testimony withstood vigorous cross-examination.On the other hand, Justice See was not convinced by the accused’s "strained" defence, which was largely premised on "afterthoughts and conjecture" and efforts to undermine the boy’s credibility.The accused had portrayed the boy as a hyper-sexualised child who had fabricated or imagined the sexual acts due to his "familiarity with sexual matters", a questionable game he played in school, the "scary" atmosphere of Halloween, and attention-seeking behaviour.Separately, the man faces charges of molestation and attempted sexual assault of an eight-year-old boy in 2011.</t>
  </si>
  <si>
    <t>https://indianexpress.com/article/india/supreme-court-judges-meet-cji-dipak-misra-over-justice-k-m-joseph-seniority-issue-5294257/</t>
  </si>
  <si>
    <t>Supreme Court judges meet CJI Dipak Misra over Justice K M Joseph seniority issue</t>
  </si>
  <si>
    <t>Judges of the Supreme Court Monday met Chief Justice of India Dipak Misra and lodged their protest over the Centre’s decision to lower down the seniority of Justice K M Joseph, who is scheduled to take oath as an apex court judge along with two others on Tuesday.Highly placed sources in the apex court said the judges, including Justices M B Lokur and Kurian Joseph, who are members of the collegium, met the CJI at the judges’ lounge during the tea before start of the day’s working. Justice Ranjan Gogoi, who is the senior-most judge after the CJI, was not present as he was on leave on Monday.The sources said that the CJI assured the judges that he would consult Justice Gogoi and take up the issue with the Centre. Besides the CJI and Justices Gogoi, Lokur and Joseph, the fifth member of the Collegium is Justice A K Sikri.The Centre on Friday last came out with the notification on the appointment of three judges to the apex court by putting at number three the seniority of Justice K M Joseph.In the notification, the names of Justice Indira Banerjee, Chief Justice of the Madras High Court, was at number one followed by that of Justice Vineet Saran, Chief Justice of the Orissa High Court.It is the convention that seniority of the judges is determined in accordance with the order of names notified by the government.?The warrants of appointment of the three judges were signed by the President on August 3.Justice Joseph, the Chief Justice of the Uttarakhand High Court, headed a bench which had quashed the imposition of President’s Rule in the state in 2016. Uttarakhand was then under the Congress rule.The collegium had on January 10 recommended the name of Justice Joseph, along with that of senior advocate Indu Malhotra, for elevation to the apex court.However, the government had returned Justice Joseph’s name for reconsideration and gone ahead with the appointment of Justice Indu Malhotra.The collegium had on May 16 in-principle reiterated the decision to recommend Justice Joseph’s name for elevation to the apex court. The recommendation was sent to the government in July and it was accepted.The number of judges in the top court after the fresh appointments has gone up to 25. There are still six vacancies.According to the collegium’s January 10 resolution, when Justice Joseph’s name was recommended for elevation, “he stands at Sl. No. 45 in the combined seniority of High Court Judges on all-India basis.”According to the July 16 resolution of the collegium, Justice Banerjee stood at Sl. No. 4 and Justice Saran stood at Sl. No. 5 in the combined seniority of high court judges on all-India basis.Justice Joseph’s elevation to the apex court put an end to a protracted stand-off between the government and the judiciary.Justice Joseph became a high court judge on October 14, 2004 and he was elevated as a chief justice of high court on July 31, 2014. He will retire on June 16, 2023 as an apex court judge.Similarly, Justice Banerjee became a high court judge on February 5, 2002 and was made a chief justice of high court on April 5, 2017. She would retire on September 23, 2022.Justice Saran became a high court judge on February 14, 2002 and was made a chief justice of the high court on February 26, 2016. He will retire as an apex court judge on May 10, 2022.</t>
  </si>
  <si>
    <t>http://www.dailymail.co.uk/news/article-6030817/Suspect-30-appears-court-charged-murdering-29-year-old-mother-three-street.html</t>
  </si>
  <si>
    <t>Murder suspect, 30, appears in court over Kelly Franklin death</t>
  </si>
  <si>
    <t>A man has been charged with murder after the death of a young mother-of-three in?Hartlepool.Kelly Franklin, 29, died following an incident in Oxford Road, on Friday evening.Cleveland Police said she died after being found at around 9pm with ’significant injuries’.The force said on Sunday night that 30-year-old Torbjorn Kettlewell, also known as Ian, has been charged with murder and possession of a bladed article. Torbjorn Kettlewell appeared in court on Monday charged with murder. He was arrested after the death of Kelly FranklinKettlewell spoke only to confirm his name, age and address and entered no pleas at Teesside Magistrates’ Court on Monday.He has been remanded in custody until his next appearance at Teesside Crown Court on August 8.Kettlewell of Oval Grange, Hartlepol was addressed by District Judge Kristine Harrison who told him: "Mr Kettlewell you will remain in custody and appear at the crown court on the 8th of August in respect to these matters."Meanwhile, a 48-year-old woman has been released on conditional bail while inquiries continue.?Paying tribute to his ’beautiful sister’ Paul Robinson asked people not to speculate on her death.He said: ’RIP to my beautiful sister. I love you so much. Kelly Franklin’Please respect our families wishes of not interfering, speculating and respect our privacy.?’We are going through every emotion right now and we do not need any additional stress.’A murder inquiry has been launched following the death of a woman who suffered significant injuries in HartlepoolA Cleveland Police spokesman said the incident happened on Oxford Road on FridayOxford Road remains cordoned off as the police operation continuesCleveland Police said on Sunday: ’Kelly, a mother of three young children from Hartlepool, sadly died after suffering significant injuries in an incident on Oxford Road near to Chaucer Avenue in the town.’Specially trained officers are supporting Kelly’s family and our thoughts remain with them at this extremely difficult time.’The spokesman said detectives want to speak to anyone who was in the area of Oxford Road, near Chaucer Avenue, on Friday evening.A police spokesperson said: ’Detectives have now declared a murder investigation after a woman suffered significant injuries and died in Hartlepool’</t>
  </si>
  <si>
    <t>http://www.dailymail.co.uk/news/article-6030885/Man-30-charged-rape-child-pornography-material.html</t>
  </si>
  <si>
    <t>Man, 30, charged with rape and found with child pornography?material</t>
  </si>
  <si>
    <t>A 30-year-old Queensland man has been charged after police say he was found in possession of a large amount of child exploitation material.A search warrant executed at an address in Hervey Bay uncovered a computer filled with a ’vast trove’ of child pornography, Queensland police have said.?The man was arrested on Friday and charged with a number of serious offences that are part of an ongoing investigation into other offences involving victims around Australia.???A 30-year-old Queensland man has been charged after police say he was found in possession of a large amount of child exploitation material uncovered on a computerA search warrant executed at an address in Hervey Bay (pictured) uncovered a computer filled with a ’vast trove’ of child pornography, Queensland police have saidHe was charged with a total of eleven counts of indecent treatment of a child, three counts of making child exploitation material,?and one count of rape.Also included in the charges were?six counts of burglary and two counts of willful damage.The investigation also uncovered a number of other offences and victims in other parts of Australia.?Investigations are continuing.?Queensland Police taskforce ARGOS is dedicated to the investigation of child exploitation, and is constantly screening victim footage.The Victim Identification Unit within the force is consistently inundated with footage shared worldwide with organised crime groups and paedophile organisations.?’The problem is becoming, dare I say it, an epidemic,’ detective inspector Jon Rouse of Queensland Police said.?’I have seen things and I have heard things that cannot be unseen or unheard.’??</t>
  </si>
  <si>
    <t>http://www.dailymail.co.uk/news/article-6030957/Gang-sold-fake-wage-slips-4-500-jailed-total-28-years.html</t>
  </si>
  <si>
    <t>Gang which sold fake wage slips for ￡4,500 is jailed</t>
  </si>
  <si>
    <t>A ten-person professional gang has been jailed for 28 years for faking wage slips in an illegal immigration racket to get people into Britain.Accountancy firm owner Denaught Sharma, 56, created pay packets showing earnings of more than ￡18,600 to ’phantom workers’ in his book-keeping business.Cardiff Crown Court heard the gang used fake wage slips to show enough earnings so they could apply for visas for spouses to stay or move from abroad into Britain.?Denaught Sharma (left) was said to have been ’at the heart of offending’ and sold the fake slips for up to ￡4,500 - including to desperate bride Sarah Brindle (right)Sharma, of Newport, South Wales, was said to have been ’at the heart of offending’ and sold the slips for up to ￡4,500 - including to desperate bride Sarah Brindle.Brindle, 25, needed to prove she earned at least ￡18,600 to allow her husband Sandeep Kumar to stay in the UK.A court heard she wed 31-year-old Kumar after he came to Britain from India to study a master’s degree in business on an education visa.But he faced leaving after his visa expired. He had been working as a manager at McDonald’s - and needed to prove his wife was earning enough to support him.The bogus wage slips showed Brindle was working for the accountancy business to support her husband being in the UK. But the racket was rumbled in a police probe.Brindle, 25, needed to prove she earned at least ￡18,600 to allow her husband Sandeep Kumar (left) to stay in the UK. Jagdeep Singh (right) was jailed for 21 months for his involvementBrindle was jailed for two years but Kumar since fled the UK and left his wife behind. He was convicted in his absence.A court heard Sharma owned two companies, called ACS Limited and Storm PWR, but was not a qualified accountant.Sharma, representing himself, said: ’I am deeply sorry for what I have done. I stepped over the mark.’He claimed he was ’motivated by humanitarian factors’ instead of the money - but was jaield for seven years and seven months.Accomplices Pirun Sheikh, 42, and Abdul Shifar, 43, acted as his ’go-betweens and assistants’ in the immigration racket.Suleza Begum (left) was jailed for 21 months and Zakiyya Begum (right) for 19 months after being convicted of facilitating illegal entry by using the fake employment recordsProsecutor Carl Harrison said the  gang were caught after a two-year investigation by Immigration Enforcement’s criminal and financial investigation team.The scam was uncovered in 2013 when Sharma was interviewed by Gwent Police as a potential witness in an unrelated case - and incriminating text messages were found on his phone.Mohammed Uddin, Brindle, Abdul Muqith, Suleza Begum, Zakiyya Begum and Jagdeep Singh were convicted of facilitating the illegal entry to the UK of their wives and husbands by using the fake employment records.Sharma admitted six counts of obtaining leave to remain in the UK by deception under the same act. He was jailed for seven years and seven months.?All other defendants were charged with offences of making a false representation under the Immigration Act.Accomplices Pirun Sheikh (left), 42, and Abdul Shifar (right), 43, acted as Sharma’s ’go-betweens and assistants’ in the immigration racketSeven defendants pleaded guilty. Brindle, Kumar and Shifar denied their charges but were convicted by a jury after a trial.Sheikh, 42, of Cardiff, was jailed for four years and nine months and Shifar, of Merthyr Tydfil, was jailed for four years.Judge Tracey Lloyd-Clarke jailed Brindle and Kumar for two years.Uddin was jailed for 15 months, Zakiyya Begum for 19 months, Suleza Begum for 21 months, Singh for 21 months and Miquith for 22 months.Speaking outside the court after sentencing, Nick Jupp, assistant director of Immigration Enforcement Criminal and Financial Investigations, said: ’It is clear that a lot of planning and organisation went into running this organised criminal enterprise.Mohammed Uddin (left) was jailed for 15 months and Abdul Muqith (right) for 22 months’Sharma, Sheikh and Shifar were the face of this outfit and cynically forged documents and invented fake employers for financial gain.’By bringing these criminals to justice we have stopped a concerted and systematic assault on the UK’s immigration system. We will not hesitate to prosecute anyone involved in this type of criminality.’Detective Constable Wayne Alexander, of Gwent Police, said: ’We work closely with law enforcement partners at the Home Office to tackle organised crime and welcome the sentences handed down by the court.’This type of criminal behaviour will not be tolerated in Gwent and we will continue to take robust action to identify offenders and bring them to justice.’</t>
  </si>
  <si>
    <t>https://timesofindia.indiatimes.com/city/thane/thane-16-year-old-girl-raped-by-two-friends-accused-arrested/articleshow/65292283.cms</t>
  </si>
  <si>
    <t>Thane: 16-year-old girl raped by two ’friends’; accused arrested</t>
  </si>
  <si>
    <t>PTI | Aug 6, 2018, 16:14 ISTTHANE: Two men allegedly raped a 16-year- old girl after taking her out on the pretext of celebrating the Friendship Day here, a police official said on Monday.The accused, aged 18 and 22 years, were known to the victim, said Inspector VM Pawar of the Dombivili police station, adding both were arrested.The duo approached the girl last evening and asked her out to celebrate the Friendship Day. Since the teenager was known to them, she went out, he said.They took the girl on a two-wheeler to an abandoned room near a fish hatchery in Dombivili and allegedly raped her, Pawar said.The accused warned her of dire consequences if she told anyone about the incident and later dropped her near her home, he said.The victim lodged a complaint with the Dombivili police station following which the two were arrested, said the official.One of the accused, who is 22, is into fish hatchery business, while the other is a college student, he said.They were booked under the IPC section 376D (gangrape) and relevant sections of the Protection of Children from Sexual Offences Act (POCSO), Pawar added.</t>
  </si>
  <si>
    <t>http://www.itv.com/news/anglia/2018-08-06/teenagers-arrested-on-suspicion-of-attempted-murder-after-man-stabbed-in-colchester/</t>
  </si>
  <si>
    <t>Teenagers arrested on suspicion of attempted murder after man stabbed in Colchester</t>
  </si>
  <si>
    <t>Two teenagers have been arrested on suspicion of attempted murder after a man was stabbed in Colchester.The victim, aged in his 30s, was stabbed in his back and bottom in the incident on Turner Road just after midnight on Monday.He was taken to hospital where he is in a life-threatening condition.A 14-year-old boy has been arrested on suspicion of attempted murder and a 16-year-old boy has been arrested on suspicion of attempted murder and possession of an offensive weapon.They remain in custody.</t>
  </si>
  <si>
    <t>http://www.dailymail.co.uk/wires/reuters/article-6031085/Iraqi-court-jails-French-German-citizens-life.html</t>
  </si>
  <si>
    <t>Iraqi court jails French and German citizens for life</t>
  </si>
  <si>
    <t>BAGHDAD, Aug 6 (Reuters) - An Iraqi court sentenced a French man and a German woman to life in prison on Monday after finding them guilty of belonging to Islamic State. The sentences can be appealed.The sentences were read out in Iraq’s Central Criminal Court, with the judge saying he found French citizen Lahcen Ammar Gueboudj, 55, and German citizen Nadia Rainer Hermann, 22, guilty of joining the hardline militant group.Hermann had previously been sentenced to a year in jail for entering Iraq illegally. Embassy staff and translators from both countries were in attendance. (Reporting by Raya Jalabi; writing by Ahmed Aboulenein; Editing by Catherine Evans)</t>
  </si>
  <si>
    <t>https://www.straitstimes.com/singapore/courts-crime/man-who-offered-bribe-has-jail-term-cut-to-250-fine-after-being-diagnosed</t>
  </si>
  <si>
    <t>Man who offered bribe has jail term cut to $250 fine after being diagnosed with terminal cancer</t>
  </si>
  <si>
    <t>Published13 min agoSelina LumLaw Correspondent selinal@sph.com.sgSINGAPORE -?A man who managed a coffee shop found out he was terminally ill two months after he was handed a three-week jail term for corruption. He had his sentence cut to a $250 fine on Monday (Aug 6) after the High Court agreed to grant him judicial mercy.Looking frail, Lam Kim Heng, 68, came to court from hospital in a wheelchair. He was diagnosed with acute myeloid leukaemia in May and has been given six months to live.Lam pleaded guilty in March to a charge of corruption for offering a pack of cigarettes worth $12.10 to a building inspection officer in exchange for giving him a heads up on future inspections.Defence lawyer Wee Hong Shern sought a conditional discharge of six months. A conditional discharge allows a convicted person to be spared jail time as long as he does not offend again during a stipulated period.Deputy Public Prosecutor Jasmin Kaur did not object to Lam’s application for judicial mercy, but argued for a fine below $2,000 instead.Justice Aedit Abdullah said he accepted that grounds exist for the exercise of judicial mercy.However, he noted that corruption was a serious offence and some penal sentence should be imposed. In this case, he said a $250 fine was appropriate.Lam has been operating the Heng Heng Eating House in Bukit Batok Street 52 since November 2007.The coffee shop was located on premises managed by CPG Facilities Management, which was appointed by the Housing and Development Board (HDB) to be its managing agent.On Oct 14 last year ( 2017), an inspection officer from CPG, Mr Mohd Dzulkarnain Hussein, inspected the coffee shop and discovered illegal placement of tables and chairs in violation of HDB rules.Realising that a summons would be issued, Lam asked for leniency.He also slipped the officer a pack of cigarettes and told him: "You help me, I help you, next time call me one hour before you come so that I can prepare."Mr Dzulkarnain later returned the cigarettes to another coffee shop worker and asked her to return it to Lam. The coffeeshop was issued a notice to pay a $600 composition fine.The matter was later reported to the Corrupt Practices Investigation Bureau.In March, a district judge imposed three weeks’ jail on Lam for offering the bribe.He filed an appeal against the sentence in April.In May, he was diagnosed with acute myeloid leukaemia and put on palliative chemotherapy. Such patients are estimated to survive nine months after diagnosis, said a medical report submitted to the court.Lam’s lawyer also submitted a testimonial from Choa Chu Kang GRC MP Low Yen Ling. She noted his involvement in community activities, which included sponsorships for events and charging only a nominal fee for meals provided to a family of disabled siblings.</t>
  </si>
  <si>
    <t>http://www.itv.com/news/westcountry/2018-08-06/torquay-man-jailed-for-24-sexual-offences-against-children-in-the-1990s/</t>
  </si>
  <si>
    <t>Torquay man jailed for 24 sexual offences against children in the 1990s</t>
  </si>
  <si>
    <t xml:space="preserve">A man has been jailed for 24 sexual offences against children in Penzance in the 1990s. 76-year-old William Michael Reynolds from Torquay will now serve 14 years in prison and will also sign the sex offenders register. A jury found Reynolds guilty on 21 counts of indecent assault on a male. He was also found guilty of two counts of buggery and one attempted rape. He pleaded not guilty to all charges.Police launched an investigation into the historic abuse in 2016. Reynolds committed the offences against two teenagers he befriended throughout the 1990s. </t>
  </si>
  <si>
    <t>http://www.scmp.com/comment/insight-opinion/hong-kong/article/2158137/how-chinas-constitution-ensured-basic-law-remains</t>
  </si>
  <si>
    <t>Why China’s constitution does not apply to Hong Kong</t>
  </si>
  <si>
    <t>Johannes Chan and Wing Kay Po say the setting up of Hong Kong as a special administrative region under Article 31 of China’s constitution and the statements of officials at the time make it clear that in the territory, the Basic Law holds swayPUBLISHED : Monday, 06 August, 2018, 6:03amUPDATED : Monday, 06 August, 2018, 6:06am In recent years, there seems to be a tendency for mainland Chinese officials to omit or avoid references to the Sino-British Joint Declaration in any discussion about “one country, two systems”, as if the Joint Declaration were non-existent or wholly irrelevant. It is an undeniable historical fact that for about 150 years between 1842 and 1997, Hong Kong was under British jurisdiction. The British government introduced to Hong Kong, among other things, the common law system and a free capitalist economy. By the end of the last century, Hong Kong enjoyed a legal, social, political and economic system and lifestyle that were quite different from that on the mainland.It was precisely because of this historical fact that the British and the Chinese governments entered into what turned out to be two years of negotiation on the future of Hong Kong in 1982, resulting in the signing of the Joint Declaration in 1984. Under the Joint Declaration, the British government relinquished any sovereignty claim over Hong Kong in 1997, in return for a promise from the Chinese government to preserve the previous systems and lifestyle in Hong Kong and not to apply the socialist system and policies of the mainland to Hong Kong after its resumption of sovereignty over Hong Kong.The basic policies governing Hong Kong after 1997 were set out in detail in clause 3 of the Joint Declaration; these were further elaborated in 14 articles in Annex 1 of the Joint Declaration, which also provided that these basic policies will remain unchanged for 50 years. The Basic Law was then enacted to implement the Joint Declaration, and the basic policies stipulated in the Joint Declaration were enacted into the provisions of the Basic Law.Lately, there have been suggestions that China’s constitution applies to Hong Kong, notwithstanding or because of the Basic Law. It is important to take into consideration the historical background of Hong Kong referred to above in any discussion about the relationship between China’s constitution and the Basic Law.China’s new constitution befits a nation on the riseIt is true that the Basic Law was enacted pursuant to Article 31 of China’s constitution. Yet, it is equally true that in enacting the Basic Law, the Chinese government did not have an entirely free hand. The content of the Basic Law was largely dictated by the Joint Declaration; indeed, some provisions in the Basic Law reproduced almost verbatim the equivalent provisions in the Joint Declaration.The most crucial promise in the Joint Declaration is that the socialist system and socialist policies practised on the mainland shall not apply to Hong Kong. This promise is, in fact, inconsistent with China’s constitution, which stipulates the practice of socialism.The way to get round this problem was to invoke Article 31 of China’s constitution, which authorises the state to establish special administrative regions where the system to be instituted in these regions shall be prescribed by law enacted by the National People’s Congress.Accordingly, the preamble and the general principles set out in Chapter 1 of China’s constitution, most of which related to the socialist system and policies, are excluded from applying to Hong Kong, and this was achieved not by the Basic Law, but by Article 31 of China’s constitution. This was the reason the NPC has to adopt a specific and separate decision to state that the establishment of the Hong Kong special administrative region was pursuant to Article 31 of China’s constitution when it enacted the Basic Law.Britain made 1984 vow to Hong Kong on Sino-British Joint Declaration, declassified documents showThis view was also echoed by leading mainland scholars and senior mainland officials at that time, including Peng Zhen, the then chairman of the NPC standing committee. In a document which has recently been declassified by the UK Public Records Office, Peng Zhen stated categorically that: “Is the Basic Law in contradiction with the constitution? Which article of the constitution of the People’s Republic of China would be applicable? Article 31 provides that the National People’s Congress is empowered to establish special administrative regions. Apart from this, all the articles of the constitution are implemented in China, but for you [Hong Kong], only Article 31 is applicable. We pursue socialism in our country, but the Hong Kong SAR pursues capitalism and will maintain its capitalist system.”Beijing committed to ‘one country, two systems’, British foreign secretary toldChina’s constitution comprises a preamble and four chapters. It is clear that the provisions in the preamble and Chapter 1 that refer to the insistence of a socialist system and “people’s democratic dictatorship” are not applicable to Hong Kong.Chapter 2 includes provisions on fundamental rights and obligations of China’s citizens. These provisions would not be applicable in Hong Kong as fundamental rights are protected by the Basic Law. Indeed, they would give rise to complications if they were to apply to Hong Kong, such as whether the Hong Kong courts have power to adjudicate upon these provisions. This does not seem to be the intention of the Basic Law.The rest of China’s constitution prescribes the structure of the state organs such as the NPC, the president, the State Council, the military commission (Chapter 3), and national flag, national emblem, national anthem and capital (Chapter 4). Insofar as these provisions are about state organs and symbols, they are applicable to Hong Kong in the sense that these are the apparatus that governs the concept of “one country”, but only in that sense.The powers of these state organs vis-à-vis Hong Kong are circumscribed by the Basic Law, by virtue of Article 31 of the constitution: the clear intention of this provision is to establish special administrative regions which will be governed by (and only by) laws enacted by the NPC to the exclusion of any contrary provisions in the constitution. Therefore, and to the extent that a subject matter is governed by the Basic Law, China’s constitution does not apply to Hong Kong. Again, the reason for its exclusion is not by virtue of the Basic Law, but by Article 31 of China’s constitution itself.Hong Kong mini-constitution amendment ‘would open floodgates’Having said that, it is important to emphasise that the Basic Law is itself a piece of national law that binds equally the state organs, and no state organ can exercise its power contrary to the Basic Law. China does not assert that it has a power to act contrary to its own law.Finally, a word about the power of the NPC standing committee to interpret the Basic Law and decisions made by the body relating to Hong Kong. The power of standing committee to interpret the Basic Law is foreign to the common law system, but this power is expressly provided for in the Basic Law and has to be accepted as constitutional.It is not as clear, though arguable, that decisions of the standing committee that were made pursuant to its interpretation of provisions of the Basic Law, such as those relating to the introduction of universal suffrage in Hong Kong, were authorised by the Basic Law and hence constitutional.Other decisions of the standing committee, such as the recent decision on co-location, that have no bearing on any interpretation of the Basic Law are of no relevance to, and indeed have no legal effect in, Hong Kong, as they are excluded from applying to Hong Kong by virtue of Article 31 of?China’s constitution (unless they are related to foreign affairs and defence), let alone when such decisions are contrary to the express provisions of the Basic Law.Professor Johannes Chan SC (Hon) and Wing Kay Po are members of the Bar Council and respectively the vice-chairman and chairman of the Bar’s Special Committee on Constitutional Affairs and Human Rights</t>
  </si>
  <si>
    <t>https://www.straitstimes.com/asia/se-asia/philippine-president-rodrigo-duterte-unveils-muslim-autonomy-law-urges-end-to-conflict</t>
  </si>
  <si>
    <t>Philippine President Rodrigo Duterte unveils Muslim autonomy law, urges end to conflict</t>
  </si>
  <si>
    <t>Published4 min agoMANILA (AFP) - President Rodrigo Duterte unveiled a law on Monday (Aug 6) granting greater autonomy to the Philippines’ Muslim south, as he expressed hope the measure will at last end decades of bloody separatist conflict.He delivered his words after handing a symbolic copy of the new law, which he signed last month, to the leader of the country’s largest Muslim rebel group.It was the culmination of a ceremony at the presidential palace in Manila marking the passage of legislation that is a key step to ending one of Asia’s longest and deadliest conflicts.The measure has been a crucial missing element to a languishing peace pact with the Moro Islamic Liberation Front (MILF) which, along with other groups, has waged a rebellion that has claimed about 150,000 lives in the Mindanao region since the 1970s."I hope (the law) will finally end the decades-old conflict that is rooted in the Bangsamoro’s fight for self-determination and the recognition of their unique identity," Duterte said, referencing the region where much of the conflict has raged."May this serve as the final trajectory for the attainment of genuine peace, stability (and) good governance in Muslim Mindanao," he added. "Let us work together as we continue the healing and reconciliation process." The law enforces a historic but fragile 2014 peace deal where the MILF vowed to give up its quest for an independent homeland and lay down its fighters’ weapons in return for self-rule.Both sides believe creating the area will head off the lure of violent extremism and draw investments to a region where brutal poverty and perennial bloodshed has spawned radical armed groups.The initial peace accord was signed under Duterte’s predecessor, Benigno Aquino, but Congress then refused to pass the supporting law.Rebel factions and militants began pledging allegiance to the Islamic State in Iraq and Syria group soon afterwards and last year (2017) attacked the southern city of Marawi, sparking a five-month battle that killed 1,200 people and levelled much of the town.Muslim rebels regard Mindanao, the southern third of the archipelago, as their ancestral homeland dating back to when Arabic traders arrived there in the 13th century.In 1996, another major rebel group, the Moro National Liberation Front, signed a peace deal with the government that created a Muslim autonomous area in the south.But critics, including the MILF, said it had failed to bring peace and development.Under the law Duterte signed, a new political entity known as the Bangsamoro would replace the current autonomous region, gaining more power and resources.It would keep 75 per cent of taxes collected in the area as well as receive an annual fund allocation worth 5 per cent of national revenues, or about 60 billion pesos (S$1.5 billion).The region is also to have a parliament and Islamic shariah courts exclusively for cases involving Muslims.Under the 2014 peace deal, the law has to be approved in a regional referendum, which is widely expected to pass.</t>
  </si>
  <si>
    <t>http://www.dailymail.co.uk/news/article-6031411/Oklahoma-Baptist-church-camp-settles-lawsuit-13-year-old-girls-rape-cook.html</t>
  </si>
  <si>
    <t>Baptist church camp settles suit over 13-year-old girl’s rape by cook</t>
  </si>
  <si>
    <t>An Oklahoma baptist church camp where cook Benjamin Petty (pictured) raped a 13-year-old girl have settled a lawsuit with the victim’s family?The operators of an Oklahoma church camp where a man working as a cook raped a 13-year-old Texas girl have settled a lawsuit with her family.Benjamin Petty, 37, avoided any jail time and received just 15 years’ probation after he pleaded guilty to first-degree rape in January.The young girl’s family have now reached a settlement with the Baptist General Convention of Oklahoma, which describes itself as the largest youth camp in the US.Details of the settlement were not disclosed, including any possible financial settlement.The girl’s family had been seeking $75,000 against the Baptist General Convention, which runs the camp, the Country Estates Baptist Church, which was responsible for hiring Petty, and?First Baptist Church of Terrell, the church through which she was first introduced to the camp.?They argued that the churches were negligent for failing to carry out background checks on Petty and allowing him unsupervised time alone with their daughter.The girl’s family had been seeking $75,000 against the Baptist General Convention, which runs the camp (pictured).?Details of the settlement were not disclosedWhile details were not revealed, the Baptist General Convention has agreed to take unspecified steps to improve safety at its Falls Creek camp.?The lawsuit seems to close the book on a rape case that has attracted national attention for months and even led to one prosecutor resigning.?David Pyle, the assistant prosecutor who handled the case, resigned in January after Petty’s plea deal made headlines across the country.??Along with 15 years’ probation, Petty was required to wear an ankle monitor for 24 months, register as a sex offender, and seek treatment.??Pyle argued that a major reason he did not insist on prison time in the  case was because Petty is legally blind.His decision attracted swift and severe criticism from both the District Attorney and victims’ rights advocates.??The suit argued that the church was negligent for failing to carry out background checks on Petty, pictured, and allowing him unsupervised time alone with the girlMurray County District Attorney Craig Ladd said he disliked the way the case was handled.’I want it to be known that I strongly disagree with the lenient manner in which the Benjamin Petty case in Murray County was prosecuted in many respects,’ Ladd said.?’Failure to hold perpetrators accountable regardless of their disabilities sends the wrong message to victims of crime,’ added Candida Manion, executive director of the nonprofit Oklahoma Coalition Against Domestic Violence and Sexual Assault.’There is a lack of knowledge about sexual assault within the criminal justice system, and what we know about violent offenders is that they will reoffend.’Petty attacked the Texas girl in 2016 while she was attending the Falls Creek church camp in southern Oklahoma.The camp cook lured the girl into his bedroom, saying he would show her how to do tricks on a device, according to KFOR.David Pyle (pictured), the assistant prosecutor who handled the case, resigned in January after Petty’s plea deal made headlines across the countryHe then tied a rope around the girl’s wrists, raped her, and threatened to hurt her if she told anyone, according to investigators.?More than 100,000 people also demanded that?Marshall County District Judge Wallace Coppedge step down after he accepted Pyle’s plea deal.???During the sentencing hearing, Coppedge claimed he was approving the plea deal because the victim’s parents consented to the deal.But the victim’s attorney, Bruce Robertson, said the family only agreed to the deal because they were told their daughter’s rapist ’would not serve any meaningful prison time due to his medical conditions.’’The family was not provided any other alternative,’ he told The Oklahoman.More than 100,000 people signed a petition calling for the judge to be removed from the bench in March.More than 100,000 people also demanded that Marshall County District Judge Wallace Coppedge (pictured) step down after he accepted Pyle’s plea dealIt soon after emerged that Coppedge, who was first elected in 2010 and reelected in 2014, allowed convicted child rapists or pedophiles to avoid jail on at least seven previous occasions’Even though the plea was negotiated with the victim’s parents’ permission, the terms of the sentence are absolutely ridiculous,’ the petition states.’The fact that Petty was legally blind does not bar him from being able to serve prison time for his heinous crimes.’It soon after  emerged that Coppedge, who was first elected in 2010 and reelected in 2014, allowed convicted child rapists or pedophiles to avoid jail on at least seven previous occasions, according to a review by The Oklahoman.In one case, a father who raped by instrumentation four girls he had recently adopted received just 20 years’ probation.In another, a father received just 10 years’ probation for molesting his stepson and daughter.Coppedge’s current term ends in 2019 but he will be automatically reelected for four more years on the bench after he ran unopposed yet again, despite the controversy.?</t>
  </si>
  <si>
    <t>http://www.newsweek.com/russian-woman-faces-five-years-jail-posting-memes-insulting-religion-1058366</t>
  </si>
  <si>
    <t>Russian Woman Faces Five Years of Jail For Posting Memes ’Insulting’ Religion</t>
  </si>
  <si>
    <t>By  Jason Lemon   On 8/6/18 at 10:42 AMA woman in Russia has gone on trial for “insulting” religious believers by posting memes on social media.Maria Motuznaya, 23, was charged with offending the feelings of religious believers and “inciting” racial hatred after two women complained about images she posted on the Russian social networking site VKontakte,  Radio Free Europe reported. Police then moved to search her home in May.The woman’s trial began Monday in the city of Barnaul, the capital of federal subject Altai Krai in?Siberia. If convicted of the charges against her, Motuznaya faces up to five years in prison.   At least one other person has been charged in Barnaul in recent months for inciting hatred and offending religious sensibilities. Last month,  Radio Free Europe reported that 19-year-old Daniil Markin faced up to five years in prison for sharing memes that compared iconic  Game of Thrones character Jon Snow to the Biblical Jesus.Markin told the news outlet that the Federal Financial Monitoring Service has placed him on its blacklist of "terrorists and extremists,” making it impossible to access banking services.“On top of that, if I want to get a job, of course no one would hire me," Markin explained. "I don’t have any way to use financial resources except cash. That’s a big problem when you need to send someone money."Keep up with this story and more by subscribing nowAnother man in Siberia, 38-year-old Andrei Shasherin, was also reportedly under criminal investigation for images he shared on social media deemed to be offensive to religious believers. He also criticized Russian Orthodox Patriarch Kirill for wearing an expensive wristwatch and then having it clumsily photoshopped out of an image.In 2013, Russian President Vladimir Putin  signed a controversial law that criminalized “public actions" that "clearly disrespect society" and are aimed at "insulting believers’ religious feelings.” As a result, simple actions deemed disrespectful to religion have led to felony charges for numerous Russians.   Using a religious candle to light a cigarette, painting with a religious icon, playing Pokemon Go in church and openly insulting religion have all landed Russians in hot water since the law went into effect.Human rights groups and critics have condemned the law as an affront to freedom of expression and belief.“This is the reality of Russia today – the suppression of any form of dissent or diverging views in all spheres of life, from the political to the social,” John Dalhuisen, former Europe and Central Asia Director at Amnesty International, said in an official statement about the law in 2013. “This demonstrates once again the disregard the authorities there have for their international and national obligations in promoting the human rights of all people under their jurisdiction.”</t>
  </si>
  <si>
    <t>http://www.newsweek.com/european-isis-members-sentenced-life-jail-iraq-1058504</t>
  </si>
  <si>
    <t>European ISIS Members Sentenced to Life in Jail in Iraq</t>
  </si>
  <si>
    <t>By  David Brennan   On 8/6/18 at 10:47 AMAn Iraqi court has sentenced a German woman and French man to life in jail for joining ISIS.Nadia Rainer Hermann and Lahcen Ammar Gueboudj were found guilty of membership of the extremist?group. Hermann had already been given an additional one-year term for illegally entering Iraq, Deutsche Welle said. A life sentence in Iraq is equivalent to 20 years.Hermann and Gueboudj were two of hundreds of Europeans who traveled to join ISIS’s so-called caliphate from 2014 onwards. The group is now confined to a thin strip of desert along the Syria-Iraq border, though it maintains cells of fighters in several Iraqi and Syrian cities that have proved their ability to continue to launch attacks.   Hermann’s mother, who is of Moroccan descent, also traveled to join ISIS, AFP said.?In January, a Baghdad court sentenced her to death, though this was later commuted to life in jail. Both mother and daughter were arrested in Mosul in July 2017, where the Iraqi government declared victory over the group in December of that year.Speaking German with a few words of Arabic, Hermann told the court she was trying “to run away from the people” of ISIS. She reached Syria via Turkey, along with her mother, daughter Yamana and mentally disabled sister, who was killed in a bombardment. Hermann’s lawyer argued her client was a minor when she went to Syria, and that her later marriage to an ISIS fighter was “not a decision taken by an adult in full conscience.”Guiboudj, 58, said he was forced to sign confessions during his interrogation. “I signed confessions in Arabic without knowing what was written,” he told the court. He claimed he only traveled to Syria to search for his 25-year-old son Nabil, taking his wife and children with him via Turkey. “I wanted to convince him to return with us to France,” he said.Keep up with this story and more by subscribing now   Iraq’s justice system is struggling to deal with the tens of thousands of prisoners taken in the campaign to oust ISIS. The Associated Press estimated the government has detained or imprisoned at least 19,000 people on suspicion of terrorism charges of whom more than 3,000 have been sentenced to death since 2013.Human rights groups have warned that overzealous use of anti-terror legislation could see many prisoners face unfairly harsh sentences. According to a Human Rights Watch report, death sentences are not only being handed to hardened fighters, but also support staff like cooks and doctors.Prime Minister Haider al-Abadi has even ordered an increase in the pace of executions after a group of missing hostages were found dead close to Baghdad in June. He demanded “the immediate punishment of terrorists condemned to death whose sentences have passed the decisive stage,” meaning those whose appeals have been exhausted.</t>
  </si>
  <si>
    <t>https://timesofindia.indiatimes.com/city/ludhiana/police-arrest-father-of-girl-for-murder-of-lover/articleshow/65295813.cms</t>
  </si>
  <si>
    <t>Police arrest father of girl for murder of ’lover’</t>
  </si>
  <si>
    <t xml:space="preserve"> | TNN | Updated: Aug 6, 2018, 20:35 ISTLUDHIANA: Police have solved a blind murder case by arresting a villager for killing of a JCB driver with whom his daughter allegedly had a relation.Police officials said that on November 22, 2015 the body of 23-year-old Gurdeep Singh, a JCB driver of Lopoon village, was found and police had initiated inquest proceedings under section 174 of CRPC into the matter. They added that postmortem report revealed that he was strangulated to death.Cops said that on October 11, 2016 police had booked an unidentified accused for murder of the deceased. They added that police had recovered love letter of the daughter of the accused from the pocket of the shirt of the deceased.Station House Officer (SHO) Samrala police Station, Inspector Bhupinder Singh said that since then they had suspicion that the accused might have killed Gurdeep Singh. He added that after strong evidence the accused was arrested from near Chehlan village.SHO said that the accused was produced in a local court that gave police his one day remand. He added that the accused has already confessed to have committed the crime.Police officials said that the accused revealed to police that he had warned the deceased for staying away from his daughter but he wouldn’t listen.</t>
  </si>
  <si>
    <t>https://www.washingtonpost.com/news/post-nation/wp/2018/08/06/child-abuse-charges-filed-after-11-children-rescued-from-underground-trailer-sheriff-says/</t>
  </si>
  <si>
    <t>Child abuse charges filed after 11 children rescued from underground trailer, sheriff says</t>
  </si>
  <si>
    <t>by Avi Selk and Kristine Phillips August 6 at 10:12 AMFive adults, including three mothers, are facing child abuse charges after authorities rescued 11 children from a makeshift underground compound that a New Mexico sheriff described as “the saddest living conditions and poverty” he’d ever seen.The children, ages 1 to 15, looked like “third-world-country refugees” and had only “dirty rags for clothing,” Taos County Sheriff Jerry Hogrefe said. Aside from a few potatoes and a box of rice, there was no food or water in the filthy compound, which authorities described as a travel trailer buried in the dirt, ringed with tires and earthen berms, and covered in plastic.Siraj Ibn Wahhaj and Lucas Morton are?each facing 11 counts of child abuse, a third-degree felony punishable by three years of imprisonment. Also charged are three women, believed to be the children’s mothers: Jany Leveille, Hujrah Wahhaj and Subhannah Wahhaj. Police did not say how the adults were related to one anther. The sheriff’s office could not be reached Monday morning.The sheriff’s office announced the charges Sunday after a months-long investigation into Ibn Wahhaj, who investigators say had kidnapped his 3-year-old son, from nearly 1,500 miles away, in Jonesboro, Ga. The boy’s mother,?Hakima Ramzi,?told police that her estranged husband took their son to a park nine months ago and never returned.[11 kids rescued from armed ‘extremists’ at buried compound, New Mexico sheriff says]In January, Ramzi recorded a desperate Facebook video asking for help to find her husband and son, Abdul-Ghani Wahhaj, who turns 4 on Tuesday. His mother also?told?police in Georgia about his medical condition. “I don’t know if he’s alive, or he is, well, I don’t know his condition now. So please, please, I need your help to find my husband and my son,” she said through tears.The boy has not been found.Police did not say how they tracked down Ibn Wahhaj and the others in Amalia, N.M., an unincorporated community in mountainous Taos County, along New Mexico’s northern border. Two months before the group was arrested, the FBI began surveillance on the compound but “didn’t feel there was enough probable cause to get on the property,” the sheriff’s office said.The sheriff’s office raided the property Friday after obtaining a message believed to have been written by someone from the compound: “We are starving and need food and water.”“I absolutely knew that we couldn’t wait on another agency to step up and we had to go check this out as soon as possible, so I began working on a search warrant,” Hogrefe said in a press release. “The occupants were most likely heavily armed and considered extremist of the Muslim belief.”No one was injured during the raid, which began Friday morning and lasted all day, the sheriff’s office said.[‘Yes, you do. You want to die’: More disturbing details revealed in California child-abuse case]Ibn Wahhaj, who was heavily armed, refused to cooperate at first but was eventually “taken down,” the sheriff’s office said. Inside the trailer, deputies found the 11 children, an AR-15 rifle, four pistols and several rounds of ammunition. They did not find Abdul-Ghani, who investigators believe was in the compound a few weeks ago. None of the adults said anything about the boy’s whereabouts, the sheriff’s office said.The boy was last seen with his father in December, when the two and several other children and adults got involved in an accident in Alabama, the Clayton News-Daily reported. The officer who helped them had been under the impression that the group was headed to New Mexico for a camping trip.The compound lacked water and electricity. Dust coated the inside of the trailer, which was littered with dirty clothes and plastic containers.?Outside were pieces of wood, garbage and children’s clothing that hung across a broken sheet of cardboard.Ibn Wahhaj is facing an additional charge of abducting his son and Morton of harboring a fugitive.All five adults are in custody in the Taos County Adult Detention Center. The 11 children have been turned over to state child services.Read more:The shocking reason that this man’s legs and hands were amputated: A dog’s salivaFormer state GOP leader kills mother’s dog, claims he’s ‘the second coming of Christ,’ police say‘It doesn’t matter what we’re going through’: Missing student’s father wants help, not sympathy</t>
  </si>
  <si>
    <t>http://www.itv.com/news/wales/2018-08-06/police-officer-and-government-lawyer-jailed-for-child-abuse/</t>
  </si>
  <si>
    <t>Police officer and government lawyer jailed for child abuse</t>
  </si>
  <si>
    <t>A Welsh Government lawyer and a police officer have been jailed for carrying out sex attacks on young children. The court heard lawyer John Ryan-Guess, 43, “preyed on” young girls  then shared pictures and videos of his abuse on the internet with other paedophiles.PC Dean Roberts, 48, filmed himself abusing a "helpless" infant and sent the footage to other paedophiles on a messaging app.He was caught after John Guess, was arrested and detectives traced child abuse footage back to Roberts.Cardiff Crown Court heard the pair planned to jointly abuse children and would share footage of their crimes.Roberts, a former officer with South Wales Police, admitted rape, sexual assault of a child, possessing and distributing indecent images of children.Judge Recorder of Cardiff Eleri Rees QC, handed Roberts a 16-year extended sentence and told him he must serve at least 12 years behind bars.The mother of Roberts’ victim told the court: "I can never forget the knock on my door and my whole world just falling apart."It was just like being hit by a bus. We will always have to live with the consequences."Guess admitted 36 charges including sexual assault of a child, possessing and distributing indecent images of children, inciting a child into sexual activity, aiding and abetting a child into sexual exploitation and possessing extreme porn.Guess, of Cardiff, was sentence to 26 years and told he must serve at least 20 of them behind bars.Detective Superintendent Wendy Gunney said the investigation uncovered "extremely disturbing child abuse evidence."Today’s sentences reflect the gravity of the crimes that have been committed. The two people responsible for the appalling abuse of a number of very young children have now been brought to justice.The investigation uncovered extremely disturbing child abuse evidence and the guilty pleas have ensured that the jury were spared from viewing evidence that would have been extremely traumatic.Today’s sentence does not mark the end of our investigations and we will work tirelessly to identify any other victims or witnesses and seek the justice they deserve.There are also investigations being conducted by other police forces in the UK and around the world. Above all this investigation has been focused on the protection of children and my thoughts today remain with those victims.Charity NSPCC said the case demonstrates a need for "tough measures to compel social media companies" to do more to protect children.Ryan-Guess and Roberts committed a series of appalling and grave offences against young children, including rape in the case of Roberts who was a serving police officer.The danger both men pose is reflected in the long jail terms they will now serve, while their victims will now need a great deal of support to recover.Abusers increasingly use the internet not only to target and groom their young victims, but to communicate with each other. This case shows again how sickening child abuse footage is often shared within groups of like-minded offenders. It is why the NSPCC is campaigning for tough measures to compel social media companies to do everything possible to protect children while they are online and to prevent the circulation of vile images of abuse.</t>
  </si>
  <si>
    <t>https://www.nbcnews.com/news/crime-courts/manhattan-madam-kristin-davis-testify-mueller-grand-jury-week-n897951</t>
  </si>
  <si>
    <t>’Manhattan Madam’ Kristin Davis to testify before Mueller grand jury this week</t>
  </si>
  <si>
    <t>Kristin Davis, the "Manhattan Madam" who says she provided prostitutes to New York’s rich and famous, is scheduled to testify before Special Counsel Robert Mueller’s grand jury in Washington, DC, later this week, according to a person with knowledge of the matter.Last week an investigator on Mueller’s team questioned Davis about Russian collusion, said the source.Davis declined to comment. Her lawyer could not immediately be reached for comment.Davis, 41, told NBC News in July that someone in Mueller’s office called her attorney to ask her to speak to investigators, and that she believed it was because of her ties to former Donald Trump adviser Roger Stone. She also said she had no knowledge of Russian collusion.A spokesman for Mueller’s office declined to comment.In a statement to NBC News last week, Stone said, "Kristin Davis is a long-time friend and associate of mine. She is a brilliant businesswoman who paid her debt to society and remade her life. … She knows nothing about alleged Russian collusion, WikiLeaks collaboration or any other impropriety related to the 2016 election which I thought was the subject of this probe. … I am highly confident she will testify truthfully if called upon to do so."Davis said in July that the Mueller representative who contacted her lawyer asked if she would accept a subpoena or if the FBI would need to serve it to her. She said her lawyer called the representative back to say she would accept it.Davis said at the time she didn’t have any information about why she was contacted. Her then-attorney Daniel Hochheiser did not respond to a request for comment."It’s very out-of-the blue for me, very upsetting," Davis said. "For them to come to me for information on Russian collusion — I don’t have anything on that."However, Davis said, she had worked for Stone for many years, and other people who worked with Stone had already been subpoenaed."I’ve been with Roger since 2010 doing web design and writing position papers," she said.Davis said she couldn’t have worked on Trump’s presidential campaign and has no information about it because she was in prison during much of that time.She was arrested in 2013 after allegedly selling drugs to an FBI cooperating witness. She pleaded guilty to a charge of selling prescription drugs. Sentenced to two years in prison, she was released in May 2016.Davis had previously spent several months in New York’s Rikers Island jail for procuring prostitution. She earned the nickname the "Manhattan Madam" in New York’s tabloids after saying publicly that her escort service had about 10,000 well-heeled clients. She said New York Gov. Eliot Spitzer had been among her clients.</t>
  </si>
  <si>
    <t>https://www.businesslive.co.za/bd/world/africa/2018-08-06-mdc-alliance-members-in-court-on-charges-of-post-election-violence/</t>
  </si>
  <si>
    <t>MDC Alliance members in court on charges of post-election violence</t>
  </si>
  <si>
    <t>Harare — Twenty-seven members of Zimbabwe’s opposition, the Movement for Democratic Change (MDC) Alliance, appeared in court on Monday on violence charges after post-election protests that triggered a security crackdown.President Emmerson Mnangagwa, declared winner of the historic first elections since the downfall of Robert Mugabe, has vowed to protect rights since his re-election, but the opposition say their members have been targeted.Police with assault rifles were on duty in the court precinct, with a truck of other officers stationed outside.Prosecutors opposed bail, saying the accused — 19 men and eight women — were "linked" to the deaths of six people when the army opened fire on opposition supporters protesting against alleged election fraud."There’s more than a likelihood that they will re-offend, they will intimidate witnesses, they will interfere with evidence and they will not attend trial," said prosecutor Michael Reza."These are people with unfinished work business outside. The deaths of six people ... are directly linked to the accused."Defence lawyers said that among the accused was a man who had been coming out of court after another case.Five other suspects were polling agents who had been visiting MDC Alliance headquarters to hand in polling returns and collect travel expenses, they added.Six people died after troops in the capital Harare opened fire on demonstrators on Wednesday, sparking an international outcry and raising grim memories of post-election repression under Mugabe.Mnangagwa has accused the MDC Alliance of fomenting the unrest, but also said he would set up an independent commission to investigate the killings.AFP</t>
  </si>
  <si>
    <t>https://indianexpress.com/article/india/bill-to-restore-original-sc-st-atrocity-law-passed-by-lok-sabha-5294650/</t>
  </si>
  <si>
    <t>Bill to restore original SC/ST atrocity law passed by Lok Sabha</t>
  </si>
  <si>
    <t>A bill to overturn a Supreme Court order concerning certain safeguards against arrest under the SC/ST law was unanimously passed by the Lok Sabha on Monday.The Scheduled Castes and the Scheduled Tribes (Prevention of Atrocities) Amendment Bill 2018 rules out any provision for anticipatory bail for a person accused of atrocities against SC/STs, notwithstanding any court order.It also provides that no preliminary enquiry will be required for registering a criminal case and an arrest under this law would not be subject to any approval.Replying to the debate on the bill, Minister of Social Justice and Empowerment Thaawar Chand Gehlot asserted that the NDA government favoured reservation “and will continue to be in favour reservation for SC/ST”. The amendment, he said, will strengthen the legislative provisions to protect SC/ST.The move to amend the Bill is being seen by the Opposition as a reach-out by the BJP-led NDA government to Dalits, ahead of their proposed nationwide protest later this month to demand restoration of the provisions of the law which, the Dalit groups allege, were diluted by a Supreme Court ruling of March 20.These groups have been asking the government to overturn a Supreme Court ruling of March 20, saying it had “diluted” and rendered “toothless” the law against atrocities faced by the weakest sections of the society by putting additional safeguards against arrest of the accused.Gehlot said after the Supreme Court put some restrictions on Article 18 of this Act, the law lost its importance.“The review petition filed by the government is still pending. Due to delay in the Supreme Court and rising anger among the Dalit community, there was a need to amend Article 18,” the Minister said.He accepted that 6-7 per cent cases under the Indian Penal Code and 10-12 per cent cases under Scheduled Castes and the Scheduled Tribes (Prevention of Atrocities) Act were misused. “But citing the misuse of the Act, we can’t allow 88 per cent of Dalits to suffer,” Gehlot asserted.Participating in the debate, leader of Congress in the House Mallikarjun Kharge said the government should have brought this bill as an Ordinance much earlier. “In recent times, the government has brought as many six Ordinances, they could have brought the 7th Ordinance as well. If there was no public pressure, then the government would not have brought this bill,” Kharge insisted.The Congress leader urged the government to include the SC/ST Act in the ninth schedule of the Constitution so that it goes out of the jurisdiction of the courts. Kharge also urged the government to withdraw cases against those people who had protested against Supreme Court judgement on April 20.Citing National Crime Record Bureau data, he said in the last four years, there was a 40 per cent increase in atrocities against Dalits. “Every minute a dalit suffers atrocities. In every week, 11 dalit gets killed, but unfortunately the conviction rate is too low,” he said.Taking a jibe at the government, Kharge said, “There are 24 lakh vacancies in government jobs. So it should first fill all vacant posts.” He also alleged that people associated with the BJP were involved in lynching incidents against Dalits and Muslims.P Ravindra Babu (TDP) said the government was not sincere about the concerns of Dalits, else it should have promulgated an ordinance to restore the provisions of the Act following the Supreme Court judgement.Questioning its intent, he said the government had promulgated six ordinances but “waited” for the Monsoon Session to bring the amendment. Besides, he said, the government rewarded the judge by making him chairperson of an important Tribunal.Balka Suman (TRS) said if this government had any sympathy for the dalits, the legislation should be included in the 9th Schedule of the Constitution. He also demanded the reservation in the higher judiciary.Jitendra Choudhary (CPI-M) also pressed for inclusion of this legislation in the 9th Schedule, while Upendra Kushwaha (RLSP) said the legislation has once again proved supremacy of Parliament. He too sought reservation in higher judiciary and removal of 50 per cent cap on the reservation.Tariq Anwar (NCP) also supported the amendment. Demanding setting up of All India Judicial Services, several members stressed the need for to providing space for SC/ST and dalit community in the country’s judiciary.Chirag Paswan (LJSP) said that Indian judicial services was need of the hour and the govermment should take it seriously. “There is a need to appoint judges based on competition,” he said adding the government should put this law in the ninth schedule of the Constitution.Union Minister Anupriya Patel too said that representation of SC/ST and backward community was very low in judiciary and “till the time we would address this issue, such judgements would haunt us”.She also urged the government to set up All India Judicial Services, observing that “we were not able to provide a level playing field and respect to this community”. She also said that atrocities against this community has increased over the years.H S Khalsa (AAP) said “we did not provide a system where there could be a meritocracy in judiciary”, while Bhagirath Prasad (BJP) demanded setting up of judicial service.Supporting the bill, J P N Yadav (RJD) said that the government brought this bill because of public pressure. He also demanded caste based census. “This government is not for Make in India, but they are Back in India,” he added.Asaduddin Owaisi (AIMIM) this was the “Shahbano moment” and sought to know if the government would call it appeasement of dalits. He also demanded that Muslims be included in the SC/SC Act.K Suresh (Cong) said the NDA government has rewarded one of the two Supreme Court judges who delivered the controversial judgement in the matter.Among others who participated in the discussion include E T Mohammed Basheer (IUML), Rattan Lal Kataria (BJP), Kaushlendra Kumar (JD-U), Virender Kashyap (BJP), Dushyant Chautala (INLD), Kirit Solanki (BJP), P S Chandumajra (SAD).</t>
  </si>
  <si>
    <t>https://www.theguardian.com/sport/2018/aug/06/brian-france-nascar-arrest-dui-drug-possession</t>
  </si>
  <si>
    <t>Nascar CEO Brian France arrested for DUI and oxycodone possession</t>
  </si>
  <si>
    <t>56-year-old arrested and held overnight on Long IslandFrance part of family that dominates NascarGuardian sportMon 6 Aug 2018 17.46?BSTNascar’s CEO, Brian France, was arrested on Sunday night for driving while intoxicated and criminal possession of a controlled substance, according to police.The 56-year-old was held overnight and released on Monday morning, according to police in Sag Harbor Village on New York’s Long Island. “Mr France was observed operating a 2017 Lexus northbound on Main Street failing to stop at a duly posted stop sign,” read a police statement. “Upon traffic stop, it was determined that Mr France was operating said vehicle in an intoxicated condition. Upon search of his person, due to a lawful arrest, Mr France was in possession of oxycodone pills.”France became CEO of Nascar in 2003. His grandfather William HG France founded the organisation, while his father, Bill Jr, also served as CEO until he stepped down in 2000.Nascar’s substance abuse policy states that:?“[Nascar] prohibits the misuse of alcohol, prescription drugs, and any other substance used in a manner that affects safety or impacts the integrity of the competition, including – but not limited to –illegal or performance enhancing substances.”?</t>
  </si>
  <si>
    <t>http://www.foxnews.com/sports/2018/08/06/nascar-ceo-brian-france-arrested-in-new-york-for-dui-pill-possession-police-say.html</t>
  </si>
  <si>
    <t>NASCAR CEO Brian France arrested in New York for DUI, pill possession, police say</t>
  </si>
  <si>
    <t xml:space="preserve">                                    Brian France has been at NASCAR’s helm since 2003.                                                                            ?(Getty Images)                                                                    NASCAR CEO Brian France was arrested Sunday and charged with driving under the influence and possession of a controlled substance after a traffic stop in New York.France, 55, was stopped in Sag Harbor after he failed to stop at a posted stop sign, police said in a news release Monday. France appeared to be operating his vehicle while intoxicated and officers found oxycodone pills after searching him, police said.#BREAKING Here is the official press release from the Sag Harbor, NY police department on the arrest of NASCAR CEO Brian France. #NASCAR pic.twitter.com/JILGM60EOaFrance’s blood alcohol level was allegedly more than twice the legal limit at the time of his arrest, according to TMZ. The legal limit in New York is .08.During the arrest, France name-dropped some powerful people he knows, including President Trump, according to TMZ. France endorsed Trump for president at a Georgia rally in February 2016.NASCAR was founded by France’s grandfather, Bill France Sr., in 1948. Brian’s father took over the company in 1972 and ran the organization until 2000. Brian France became CEO in 2003.NASCAR has not yet commented on France’s reported arrest.Ryan Gaydos is an editor for Fox News. Follow him on Twitter @RyanGaydos.</t>
  </si>
  <si>
    <t>https://timesofindia.indiatimes.com/india/india-looking-at-bringing-back-mehul-choksi-under-antiguan-law-applicable-to-commonwealth-countries/articleshow/65297200.cms</t>
  </si>
  <si>
    <t>India looking at bringing back Mehul Choksi under Antiguan law applicable to Commonwealth countries</t>
  </si>
  <si>
    <t xml:space="preserve">PTI | Updated: Aug 6, 2018, 22:10 ISTNEW DELHI: India is eyeing to bring back bank fraud accused Mehul Choksi from Antigua under the provision of a law of the island nation which provides for extradition of a fugitive to a designated Commonwealth country, official sources said.The ministry of external affairs (MEA) issued a gazette notification on August 3 to make the Antiguan law enforceable and bring back Choksi. India and Antigua do not have a bilateral extradition pact."As per the provisions of the Extradition Act, 1993 of Antigua and Barbuda, a fugitive may be extradited to a designated Commonwealth Country or a State with which there are general or special arrangement or a bilateral treaty," said a source.The notification specified that the provisions of India’s Extradition Act, 1962 shall apply to Antigua and Barbuda with retrospective effect from 2001 when the Caribbean nation notified India as designated Commonwealth Country under its extradition law.India has handed over a request to Antigua for extradition of Mehul Choksi who is charged in connection with India’s biggest banking fraud and is now living in the Caribbean nation after taking its citizenship.The sources said the notification will constitute an extradition arrangement between India and Antigua under the island nation’s Extradition Act of 1993.A team comprising officials from the ministry of external affairs (MEA) and other agencies was sent to Antigua a couple of days ago to request the Antiguan authorities to extradite Choksi, wanted in India in the $2 billion Punjab National bank scam.The team, led by additional secretary in the MEA’s Consular and Passport Division here, also presented details of the case against Choksi who is one of the alleged masterminds of the scam along with his nephew Nirav Modi.As per reports, Antiguan authorities cleared Choksi’s citizenship in November 2017 after India did not give any adverse report to stall his application for it.Choksi had fled India on January 4 this year and took oath of allegiance in Antigua on January 15. His citizenship was cleared in November 2017.Choksi’s application for citizenship in Antigua in May 2017 was accompanied with clearance from the local police as required by norms, Antiguan newspaper the Daily Observer reported, citing a statement from the Citizenship by Investment Unit of Antigua and Barbuda (CIU).It noted the police clearance certificate (PCC) from the Regional Passport Office in Mumbai said that there was no adverse information against Choksi which would render him ineligible for grant of travel facilities including visa for Antigua and Barbuda.When asked about the PCC to Choksi, a spokesperson of the ministry of external affairs had said it was given on the basis of a clear police verification report (PVR) available on his passport that time.Under the Citizenship by Investment Program of Antigua and Barbuda, a person can take their passport on a minimum investment of $1,00,000 in the National Development Fund.Choksi and his companies allegedly availed credit from overseas branches of Indian banks using the fraudulent guarantees of PNB given through letters of undertaking (LoUs) and letters of credit issued by the Brady House branch which were not repaid, bringing liability on the state-run bank, the officials have said.An LoU is a guarantee given by an issuing bank to Indian banks having branches abroad to grant short-term credit to the applicant. </t>
  </si>
  <si>
    <t>https://www.usatoday.com/story/sports/nascar/2018/08/06/nascar-chairman-arrested-for-dwi-oxycodone-possession/37327615/</t>
  </si>
  <si>
    <t>NASCAR chairman arrested for DWI, oxycodone possession</t>
  </si>
  <si>
    <t>SAG HARBOR, N.Y. (AP) — NASCAR chairman Brian France has been arrested in New York’s Hamptons for driving while intoxicated and criminal possession of oxycodone. France was arrested at 7:30 p.m. Sunday and held overnight. He was arraigned Monday at Sag Harbor Village Justice Court and released. There was no immediate information on an attorney who could comment on France’s behalf. NASCAR says it takes France’s arrest "as a serious matter and will issue a statement after we have all of the facts." Police say the 56-year-old France was stopped after his 2017 Lexus blew through at a stop sign. They say officers saw indications France was intoxicated and found the pills during a subsequent search. TMZ first reported the arrest.</t>
  </si>
  <si>
    <t>https://www.hindustantimes.com/india-news/after-top-judges-get-elevated-to-sc-four-hcs-get-acting-chief-justices/story-3xlT8P35RztpS5T7xWKlzN.html</t>
  </si>
  <si>
    <t>After top judges get elevated to SC, four HCs get acting chief justices</t>
  </si>
  <si>
    <t>Acting chief justices were on Monday appointed to Uttarakhand, Madras, Orissa and Bombay high courts after top judges from these courts were either elevated to the Supreme Court or made chief justices of other high courts. According to Law Ministry notification, justice Rajeev Sharma, senior-most judge of the Uttarakhand HC, will be the acting chief justice after chief justice of the court KM Joseph was elevated to the Supreme Court last week.Justice K S Jhaveri of the Rajasthan HC has been appointed as the chief justice of the Orissa HC after incumbent justice Vineet Saran was elevated to the top court. Till justice Jhaveri takes over, justice Indrajit Mahanty, the senior-most judge there, will be the acting chief justice. In the Madras HC, Justice H G Ramesh will be the acting chief justice till justice Vijaya K Tahilramani takes over as the chief justice. Justice Tahilramani is at present the acting chief justice of the Bombay HC. She takes over as the Madras HC chief justice after  incumbent Indira Banerjee was elevated as a judge of the Supreme Court. Justice Naresh H Patil will be the acting chief justice of the Bombay HC after justice Tahilramani was made the chief justice of the Madras HC.(This story has been published from a wire agency feed without modifications to the text. Only the headline has been changed.)First Published: Aug 06, 2018 22:58 IST</t>
  </si>
  <si>
    <t>https://abcnews.go.com/Sports/brian-france-arrested-dui-possession-controlled-substance-charges/story?id=57062012</t>
  </si>
  <si>
    <t>Brian France arrested on DUI, possession of controlled substance charges</t>
  </si>
  <si>
    <t>NASCAR CEO and chairman Brian France was arrested on charges of aggravated driving while intoxicated and criminal possession of a controlled substance, according to a Sag Harbor Village (New York) Police Department news release.According to the news release, France was arrested at 7:30 p.m. Sunday, held overnight and arraigned Monday morning at the Sag Harbor Village Justice Court, where he was released on his own recognizance."Mr. France was observed operating a 2017 Lexus northbound on Main Street failing to stop at a duly posted stop sign," the news release said. "Upon traffic stop, it was determined that Mr. France was operating said vehicle in an intoxicated condition."Upon search of his person, due to a lawful arrest, Mr. France was in possession of oxycodone pills."No other information was immediately available. TMZ first reported the arrest of France in the Hamptons."We are aware of an incident that occurred last night and are in the process of gathering information. We take this as a serious matter and will issue a statement after we have all of the facts," NASCAR said in a statement.France, 56, is the grandson of NASCAR founder William H.G. France and son of Bill France Jr.He has held the position of chairman and CEO of NASCAR since 2003. His sister, Lesa France Kennedy, runs the family’s publicly traded track-operating company, International Speedway Corp.Jim France -- brother of Bill France Jr. -- and Lesa France Kennedy are believed to own the majority stake in NASCAR, according to public documents, but the family does not comment on its ownership structure.Under NASCAR’s substance abuse policy, Brian France could be suspended and required to go through a recovery program, or he could be subjected to drug testing.</t>
  </si>
  <si>
    <t>https://www.washingtonpost.com/news/early-lead/wp/2018/08/06/nascar-ceo-brian-france-arrested-on-dui-drug-charges-in-the-hamptons/</t>
  </si>
  <si>
    <t>NASCAR CEO Brian France arrested on DUI, drug charges in the Hamptons</t>
  </si>
  <si>
    <t>by Matt Bonesteel August 6 at 1:45 PMNASCAR CEO and Chairman Brian France was arrested on DUI and drug-possession charges Sunday evening in Sag Harbor, N.Y., the police department there announced Monday. France was pulled over after his 2017 Lexus went through a stop sign at 7:30 p.m. local time, according to a news release from the department. His blood-alcohol level was more than twice the legal limit, TMZ Sports reported. Police also found oxycodone pills during a search, according to the announcement.France, who turned 56 on Thursday, has been charged with aggravated driving while intoxicated — which in New York means his BAC was above 0.18 — and seventh-degree criminal possession of a controlled substance. He was held overnight before his arraignment on Monday morning, after which he was released on his own recognizance.“We are aware of an incident that occurred last night and are in the process of gathering information,” NASCAR said in a statement. “We take this as a serious matter and will issue a statement after we have all of the facts.”NASCAR’s Road to Recovery drug-testing program mandates that random drivers, crew members and officials are tested at each week’s racetrack, with positive findings leading to suspensions.?It’s unclear whether that program applies to NASCAR executives.France and his wife live in Manhattan, according to a 2016 Hamptons Sheet story, but spend time in the Hamptons when their schedule allows. The grandson of NASCAR founder?William H.G. France and son of longtime CEO Bill France Jr., Brian France has been at the helm of NASCAR’s stock-car circuit since 2003, during which its fortunes have risen and then fallen. In a?2009 book called “Dirt Under the Asphalt,” longtime NASCAR writer?Jack Flowers alleged that France had undergone treatment for substance abuse at the Betty Ford Center in California and also had been arrested on drug-possession charges in South Carolina before he ascended to his current role. France denied the allegations when asked about them in 2013 by ESPN’s Ed Hinton.“To this day, that still shows up, and I have no idea — obviously I’ve never been to Betty Ford,” France said. “There have been times where I probably?apparently?have needed to be. I’m kidding around on that, obviously. All of it is tongue-in-cheek. But I have no idea where he could have — he just made it up. You know? I don’t know what to tell you.“I’m not going to say I never inhaled, going back into my teenage days,” he continued. “But I have never checked into [a rehab clinic], or needed to, and have not had those issues.”France drew scrutiny for his odd behavior at the NASCAR Cup Series Awards ceremony last December in Las Vegas. At one point, he abruptly walked off the stage without a handshake after presenting the NASCAR Cup championship ring to Martin Truex Jr.Read more from The Post:‘Keep pushing through’: Brian Dawkins gave a powerful Hall of Fame speech about depression‘Save Urban Meyer’: Ohio State fans show support for coach with a petition and a planned rally‘Poppycock’: Angels’ Mike Scioscia dismisses reports that he’ll step down after the seasonAlabama QB Jalen Hurts vents his frustration, but Nick Saban is unswayed‘Poppycock’: Angels’ Mike Scioscia dismisses reports that he’ll step down after seasonWhen Trump attacked LeBron James, it had an unintended effect: Other athletes speaking out</t>
  </si>
  <si>
    <t>http://www.latimes.com/sports/more/la-sp-brian-france-arrest-20180806-story.html</t>
  </si>
  <si>
    <t>Head of NASCAR arrested on DUI and drug possession charges</t>
  </si>
  <si>
    <t>NASCAR mogul Brian France was arrested in New York’s Hamptons on charges of driving while intoxicated and criminal possession of oxycodone after he was seen driving through a stop sign, police said Monday.France, the chairman and CEO of the auto racing behemoth, was arraigned Monday at Sag Harbor Village Justice Court after a night in jail and released on his own recognizance.Information on a lawyer who could comment on France’s behalf was not immediately available, nor was information on his next court date.NASCAR said in a statement that it takes France’s arrest “as a serious matter and will issue a statement after we have all of the facts.”France, 56, was pulled over and arrested about 7:30 p.m. Sunday near the Sag Harbor waterfront, authorities said. Officers saw indications of intoxication and found the pills during a subsequent search, police said.TMZ first reported the arrest.France has led NASCAR since 2003. He’s a third-generation leader of the company, which his late grandfather, Bill France Sr., founded in 1948.France called into a radio show last month to refute a report that his family was looking into selling its racing properties, saying the family was “locked and loaded in its dedication to NASCAR.”France was involved in a 2006 incident in Daytona Beach, Fla., when a police report stated he crashed his Lexus into a tree after entering a restaurant parking lot.France later told an officer called to his home that he was drinking a soda and “bumped into something.”But a witness called 911 and gave police a statement that claimed she saw France driving at a “very reckless speed,” and claimed France’s car hit the tree after hitting a parked car.She said she also watched as France “fell over his own feet” as he got out of his car. Her statement was not attached to the police report, and the Daytona Beach police chief later investigated whether France was given special treatment by authorities.</t>
  </si>
  <si>
    <t>http://www.dailymail.co.uk/news/article-6032213/Trump-turns-collusion-accusations-Hillary-legal-team-claims-not-crime.html</t>
  </si>
  <si>
    <t>Trump turns collusion charge on Hillary after saying it’s not a crime</t>
  </si>
  <si>
    <t>President Donald Trump is turning collusion accusations against the Democrats, charging both Hillary Clinton and Democratic lawmaker Adam Schiff with working with Russians during the election.Trump offered no proof of his allegations that he touted on Twitter Monday morning after an appearance by conservative talk radio host Dan Bongino on ’Fox &amp; Friends,’ where Bongino promoted a theory that Schiff, the top Democrat on the?House Intelligence Committee, was working with the Russians to get information on Trump.Bongino referenced Sean Hannity’s radio show and a tape he played on it.President Trump is turning collusion charge back on Hillary and Democrats after saying it’s not a crimeTrump was referring to a prank call on Democratic lawmaker Adam Schiff by Russian comediansThe next Inspector General report from the Justice Department will focus on?allegations of government surveillance abuse’He plays the tape of Adam Schiff. No one denies it’s him on tape trying to collude with what he thought were Russians to obtain compromising material on the Russians,’ he said.That call was later revealed to be a prank on Schiff by Russian comedians.?Bongino also referenced the infamous ’Steele dossier,’ an unverified document that claimed the Kremlin had information on Trump that was paid for by a law firm that had also done work for Clinton and the Democratic National Committee.?’We also know that Hillary Clinton paid through a law firm eventually Kremlin-connected sources to gather information on Donald Trump. Collusion is very real with Hillary and the Democrats and we should demand a full and accountable investigation,’ Bongino noted.Trump ran with the allegations.?’Collusion with Russia was very real. Hillary Clinton and her team 100% colluded with the Russians, and so did Adam Schiff who is on tape trying to collude with what he thought was Russians to obtain compromising material on DJT. We also know that Hillary Clinton paid through....,’ he tweeted Monday morning.’....a law firm, eventually Kremlin connected sources, to gather info on Donald Trump. Collusion is very real with Russia, but only with Hillary and the Democrats, and we should demand a full investigation.’ Dan Bongino on @foxandfriends Looking forward to the new IG Report!’ he concluded.President Trump and his legal team, however, have been arguing collusion is not a crime.’I have been sitting here looking in the federal code trying to find collusion as a crime,’ Rudy Giuliani, an attorney for the president, said in an interview on Fox News Channel’s ’Fox &amp; Friends’ last week. ’Collusion is not a crime.’?Trump backed that argument last week, tweeting: ’Collusion is not a crime, but that doesn’t matter because there was No Collusion (except by Crooked Hillary and the Democrats)!’As for the next inspector general report the president was referring to in his tweet, it’s one the Justice Department is working on to examine allegations of government surveillance abuse.In February, Attorney General Jeff Sessions announced the new report was being worked on in light of memos released by both Democrats and Republicans on Capitol Hill about FBI and DOJ efforts to obtain FISA warrants to surveil Trump campaign adviser Carter Page.’We believe the Department of Justice must adhere to the high standards in the FISA court,’ Sessions said. ’Yes it will be investigated. And I think that’s just the appropriate thing the inspector general will take that as one of the matters he’ll deal with.’Republicans have questioned the sources investigators used to obtain the warrants against Page.??This IG report is being written separately from the highly-anticipated report released in June about the FBI’s actions during their investigation of Clinton’s email server.It is expected to take several months to complete.??Trump touted theories from conservative talk radio host Dan Bongino after he appeared on ’Fox &amp; Friends’Trump is claiming - without evidence - that Hillary Clinton colluded with the Russians in 2016The call Trump touted between Democratic Rep. Adam Schiff and Russians was a prank done by Russian comediansHowever, de-classified documents released last month related to the FBI’s investigation of Page show federal agents used used other sources besides the ’Steele dossier’ to press for the warrant against Page.Trump and his allies have used the unverified dossier written by former British spy Christopher Steele  to argue the investigation by special counsel Robert Mueller is tainted.The ’Steele dossier’ as it became known was paid for by a law firm that also did work for Clinton and the Democratic National Committee.??Mueller is investigating Russia’s role in the 2016 election and looking at whether Trump attempted to obstruct the probe, focusing on his firing of former FBI director James Comey and his tweets, particularly on those calling for Sessions to end the investigation.The special counsel’s team is also investigating the infamous June 2016 Trump Tower meeting between a Kremlin-connected attorney, Donald Trump Jr., Jared Kushner, and then-Trump campaign manager Paul Manafort.Trump denied he was worried about that meeting and his son’s participation in it.’Fake News reporting, a complete fabrication, that I am concerned about the meeting my wonderful son, Donald, had in Trump Tower. This was a meeting to get information on an opponent, totally legal and done all the time in politics - and it went nowhere. I did not know about it!,’ he tweeted Sunday.?But his admission the meeting was held to get ’information on an opponent’ - who was his Democratic rival Hillary Clinton -?contradicts the original explanation about the June 2016 meeting - held during the heart of presidential campaign - that it was about American adoptions of Russian children.?Explanations for the Trump Tower meeting have varied and the president’s tweet seems to have offered yet another one.It will inevitably lead to more questions about what the president knew and when he knew it. And why the original statement from Donald Trump Jr about the meeting said it was about Russian adoptions.?Additionally, the tape of Schiff that the president mentioned refers to?a prank phone call by Russian comedians to the lawmaker last year. They offered to give him ’compromising’ dirt on Trump – including nude photos of the president and a Russian reality show star.Trump and Schiff has clashed repeatedly on the issue of the Russian investigation.As the top Democrat on the House Intelligence Committee, Schiff has access to classified information on the investigation and has pushed hard for a deeper look at any possible ties between Russia and the president’s campaign. He is one of Trump’s harshest critics on the issue.’I think there’s plenty of evidence of collusion or conspiracy in plain sight,’ Schiff said on CBS’s ’Face the Nation’ on Sunday, referring to the president’s 2016 presidential campaign.DailyMail.com reported that after the prank call last year, Schiff’s staff engaged in correspondence with what they thought was a Ukrainian politician to try to obtain the ’classified’ material promised on the call.On an audio recording of the prank call posted online, Schiff can be heard discussing the committee’s Russia investigation and increasingly bizarre allegations about Trump with a man who claimed to be Andriy Parubiy, the chairman of the Ukrainian Parliament.But the call was actually from two Russian comedians nicknamed ’Vovan’ and ’Lexus’ who have become notorious for their phony calls to high-ranking American officials and celebrities, including UN Ambassador Nikki Haley and Elton John.Schiff’s office said the congressman suspected the call was ’bogus’ from the beginning and reported it to authorities afterward.?Schiff appeared to be taking notes on the conversation and repeatedly asked for spellings of names and documentation he could send to the FBI.’I’ll be in touch with the FBI about this. And we’ll make arrangements with your staff. I think it probably would be best to provide these materials both to our committee and to the FBI,’ said Schiff during the conversation, which lasted around eight minutes according to the recording posted to YouTube.A spokesperson for Schiff confirmed he was on the call but claimed the congressman had suspicions that the caller might not be Parubiy and reported it to law enforcement last April.’Both before and after the call, we were aware that it was likely bogus and had already alerted appropriate law enforcement personnel, as well as after the call,’ the spokesperson said.’Obviously, it was bogus - which became even more evident during the call - but as with any investigation that is global in scale, we have to chase any number of leads, many of which turn out to be duds.??</t>
  </si>
  <si>
    <t>http://www.dailymail.co.uk/news/article-6031895/Only-player-charged-field-hit-says-police-open-criminal-action-against-AFL-star.html</t>
  </si>
  <si>
    <t>Leigh Matthews says cops should be open to charges against AFL star</t>
  </si>
  <si>
    <t>The only player in AFL history to be charged by police for an on-field incident has backed the right of police to investigate such acts and take action when appropriate.AFL legend Leigh Matthews was charged and fined over a clash during a 1985 game, though he successfully challenged that sanction in court.The former Hawthorn premiership captain, who went on to coach Collingwood and Brisbane to premierships, was not urging police to take action over the king hit by West Coast’s  Andrew Gaff on Fremantle Dockers youngster Andrew Brayshaw at?Perth’s Optus Stadium on Sunday, but agreed they had the right to do so.Gaff will front the AFL tribunal on Tuesday and faces a lengthy suspension over the ugly off-the-ball incident that broke Brayshaw’s jaw.Matthews is the only player in VFL-AFL history to face police charges for an ugly on-field incident in an infamous game against Geelong during his last season playing for Hawthorn in 1985.AFL playing and coaching legend Leigh Matthews (circled top right) remains the only player in the history of the code to be charged by police for an on-field incidentThe 1985 incident has similarities to Sunday’s incident, where Fremantle rookie Andrew Brayshaw (left) was felled to the ground by a hit from West Coast Eagles rival Andrew Gaff (right) in an off the ball incidentThe 332 game legend broke the jaw of Geelong opponent Neville Bruns in an off-the-ball king-hit, sparking ugly scenes that saw Matthews immediately bloodied and concussed in retaliatory action.Matthews was deregistered by the league for four weeks, charged by Victoria Police, convicted and fined $1000.The conviction was overturned on appeal and Matthews was given a 12-month good behaviour bond.?’You don’t have to have a complainant for the police to take action - there was no complaint with me 30-odd years ago by the victim player, Neville Bruns, but that didn’t stop the police from doing the investigation because you have got the clear evidence,’ the four-time premiership winning coach told Macquarie Sports Radio?on Monday.The infamous punch thrown by Leigh Matthews broke the jaw of Geelong Cats opponent Neville Bruns (pictured)Leigh Matthews (pictured in his coaching days with the Brisbane Lions) has echoed growing calls for a send-off rule to be introduced’I thought footy back then, you were putting yourself almost into war without weapons but clearly now, maybe it’s the vision part of it, I am not saying the police should (be involved) but the option is available because you are not outside the law of the land.’Matthews said Gaff deserved a ’significant’ suspension of 6-7 weeks.?’This is the third incident this year in a couple of months where the send-off rule should have applied,’ he said.?’Andrew Gaff is going to be the one that’s going to be mortally wounded for the rest of his life.?The guilt and the shame will live with Andrew Gaff for the rest of his life.’?WA Police Commissioner Chris Dawson?told WAtoday it will assess the incident.But he added it was rare for police to lay charges against someone for an incident in a professional sporting event.’No one likes to see hits like that in competitive sport,’ Mr Dawson said.?’The central issue here is what should be governed by the sporting code and what falls within the criminal realm.’The Leigh Matthews incident in 1985 sparked an all-in brawl, where Matthews had to be helped from the field. He was later deregistered by league for four matchesBrayshaw will miss the rest of his rookie season after the sickening punch, which left him requiring surgeryProminent lawyer and Fremantle Dockers foundation member Tom Percy said a criminal investigation against Gaff was needed.’He doesn’t deserve to play AFL again. Ever. (There is) a prima facie case for a police investigation. I’ve had people go to jail for less,’ Mr Percy wrote on Facebook.?’Why would a football score be more important than the health and wellbeing of an innocent young man who is in hospital as a result of a cowardly assault he didn’t provoke,’?With blood streaming from his mouth, a distraught Brayshaw spent an extended period lying on the ground and had to be assisted from the field by trainers as his mother watched on in horror from the stands.?The Dockers gave an update on Brayshaw’s condition on Monday morning, confirming he would be out of action for the rest of the season.’Andrew Brayshaw had surgery overnight to repair his broken jaw and three displaced lower teeth, which have been put back into place and splinted,’ the club said in a statement, the Herald Sun reported.His Brownlow Medal hopes now in tatters, an emotional Andrew Gaff (pictured centre) apologised for his uncharacteristic actions afterwards’Club medical staff have advised that the surgery went well and Brayshaw is now recovering at home with his parents. He can not eat solid food for four weeks and will not play again this season.’Dockers coach Ross Lyon didn’t hide his anger in the post-match press conference.’Andrew Brayshaw was king hit 100m off the ball,’ he said.’I have got an 18-year-old kid that I saw in a real mess when I came down to the rooms, and his mum in tears as I was walking in. So it’s not very palatable. It is very distressing. My senior players certainly wanted retribution and I had to stay out on the ground longer at three-quarter time to settle a couple down and say: ’don’t bring yourself into disrepute.’Brayshaw’s brother Angus was ’rattled’ by the punch, and his mother was in tears while watching it, Melbourne co-captain Nathan Jones said.??’I think (Angus) is a little bit rattled. He’s going to pop over today and do some recovery and I’ll have a chat to him,’ Jones told SEN radio.?The Dockers trainer immediately signalled to medical staff that there was an issue with Brayshaw’s teethLyon compared the incident to former Sydney Swans star Barry Hall’s infamous hit on West Coast’s Brent Staker in 2008.’I’m just putting the facts forward. Andrew is unlikely to play again this year. There is certainly a precedent set. I think Barry Hall got seven (weeks),’ Lyon said.?Port Adelaide legend Warren Treadrea agreed.’If Barry Hall got 7 weeks for belting Brent Staker in 2008 - Andrew Gaff’s king hit on a first year player - breaking his jaw in two places and dislodging four teeth 10 years later is worth more,’ he tweeted.An emotional and remorseful Gaff apologised for his actions afterwards.A bloodied Andrew Brayshaw was taken to hospital not long after the sickening attackAndrew Brayshaw underwent surgery on his broken jaw on Sunday night and is unlikely to play again his seasonA suspension will rule him out for the Brownlow Medal, which he was in contention for.Gaff has never been suspended or fined in 175 games.’I feel sick about it. I did the wrong thing and I’d like to think it doesn’t indicate my character. My main thought is how he is,’ he told Fox Footy.The incident sent social media into meltdown, where many fans called for the send-off rule to be introduced to the game.They took to social media to echo Mr Percy’s calls for Gaff to face criminal charges.?The punch on Andrew Brayshaw (pictured) has been compared to Barry Hall’s infamous hit on Brent Staker 10 years ago’In my 20 plus years of going to the footy, I have never seen anything like Gaff’s hit on Brayshaw. Is a suspension alone enough for an action that would, off-field, be grievous bodily harm?’ one fan tweeted.Dockers legend Matthew Pavlich added: ’Really feel for young Andrew Brayshaw and his family watching on. He is a ripping young lad, was having a great debut year and today was on his way to a NAB Rising star nomination. It was hard to fathom and sickening to see 100m off the ball.’Eagles fans also come under fire for giving Gaff a standing ovation as he came off the field after the game.’I found the last half of the Derby really bizarre. Hero worship and unbridled over reactive support of an action that cannot be condoned,’ wrote on Twitter user.’Just a little bit sickening to see West Coast fans cheering Gaff quite so enthusiastically,’ said another.’Sorry, but the Eagles fans giving Andrew Gaff a standing ovation when he came off the ground is simply ridiculous,’ said someone else.Fremantle coach Ross Lyon (pictured) was furious about the incident in his post-match press conferenceOthers cautioned against blaming the fans, and said many of them may have been unaware of the incident.’Most at the ground weren’t aware what had happened and the enormity of it,’ said Channel Ten’s Tim Gossage.’56,000 fans were supporting Gaff because he was getting heavy treatment. Freo within rights to be angry but fans weren’t aware of incident.’Eagles coach Adam Simpson questioned whether the hit was intentional.’One thing I do know is Andrew’s character and who he is as a person and as a player can’t be questioned. ’Obviously he’s very emotional and his thoughts are with the Brayshaw family. He’s quite remorseful and his character can’t be questioned,’ he said.Brayshaw, 18,?was the club’s number two draft pick in the AFL draft and has played 16 games for the Dockers this season.He follows in the footsteps of his two older brothers and father who all played AFL while his uncle James?is a radio and television broadcaster and former cricketer.Brayshaw took to Instagram on Monday afternoon to post a photo of himself smiling in the back of the ambulance and expressed his appreciation for kind words from well-wishers.’I’d just like to thank everyone so much for their ongoing support over the last 24 hours,’ Brayshaw wrote.’I truly appreciate each and every message that I’ve received and it’s helping keep a smile on my dial.’</t>
  </si>
  <si>
    <t>https://www.hindustantimes.com/india-news/justice-km-joseph-to-take-oath-as-sc-judge-tomorrow-amid-row-with-centre-over-lowering-seniority/story-lw2XGI1gScawqNLgpSwa3L.html</t>
  </si>
  <si>
    <t>Justice KM Joseph to take oath as SC judge tomorrow amid row with Centre over lowering seniority</t>
  </si>
  <si>
    <t>Justice K M Joseph, the Chief Justice of the Uttarakhand High Court, will take oath as a judge of the Supreme Court as scheduled tomorrow amid a row with the Centre over his seniority being lowered on his elevation.The Centre on its part said it went purely by the “time tested” principle of high court seniority list. It came out with a notification last Friday on the appointment of three judges to the apex court by putting at third position the seniority of Justice K M Joseph. According to apex court sources, the oath-taking ceremony of the three judges elevated to the Supreme Court -- Justices Indira Banerjee, Vineet Saran and K M Joseph -- will take place as scheduled tomorrow in the order of seniority notified by the Centre. Judges including members of the collegium comprising Justices M B Lokur, Kurian Joseph and A K Sikri met Chief Justice Dipak Misra to raise their concerns on the seniority issue concerning Justice K M Joseph. The judges were reported to be of the view that there was a need to sit together and ponder over the issue. The court sources said that nothing much can be done at this stage and that the concerns raised by some of the judges would be discussed after the three judges are sworn in tomorrow. The court sources said except for Justice Ranjan Gogoi, a member of the apex court collegium who was on leave, others had “informally” deliberated on the Centre’s decision to lower the seniority of Justice K M Joseph. However, it was decided that the oath-taking ceremony should take place. “Let the oath-taking take place. There is no time. The oath-taking can’t be deferred. It has to be seen what can be done later,” the court sources said about the discussion that was held among the judges in the morning at the judges’ lounge before they commenced the day’s working in the apex court. They said that the CJI, who heads the collegium, assured the judges that he would consult Justice Gogoi who is the senior most after him and take up the issue with the Centre. Top government sources pointed out that the executive “went purely by the time tested principle of the high court seniority list” in placing Justice Joseph below justices Banerjee and Saran. It was also pointed out that none of the three judges will become the Chief Justice of India (CJI) as there are other SC judges who have been elevated to the apex court earlier and they will also retire later. In the notification, the names of Justice Indira Banerjee, Chief Justice of the Madras High Court, was at number one, followed by that of Justice Vineet Saran, Chief Justice of the Orissa High Court. It is the convention that seniority of the judges is determined in accordance with the order of names notified by the government. The warrants of appointment of the three judges were signed by the President on August 3. Justice Joseph’s elevation to the apex court put an end to a protracted stand-off between the government and the judiciary. Justice K M Joseph, the Chief Justice of the Uttarakhand High Court, headed a bench which had quashed the imposition of President’s Rule in the state in 2016. Uttarakhand was then under the Congress rule. The collegium had on January 10 recommended the name of Justice Joseph, along with that of senior advocate Indu Malhotra, for elevation to the apex court. However, the government had returned Justice Joseph’s name for reconsideration and gone ahead with the appointment of Justice Indu Malhotra. The collegium had on May 16 in-principle reiterated the decision to recommend Justice Joseph’s name for elevation to the apex court. The recommendation was sent to the government in July and it was accepted. The number of judges in the top court after the fresh appointments has gone up to 25. There are still six vacancies. According to the collegium’s January 10 resolution, when Justice Joseph’s name was recommended for elevation, “he stands at Sl. No. 45 in the combined seniority of High Court Judges on all-India basis.” According to the July 16 resolution of the collegium, Justice Banerjee stood at Sl. No. 4 and Justice Saran stood at Sl. No. 5 in the combined seniority of high court judges on all-India basis. Justice Joseph became a high court judge on October 14, 2004 and he was elevated as a chief justice of high court on July 31, 2014. He will retire on June 16, 2023 as an apex court judge.First Published: Aug 07, 2018 00:06 IST</t>
  </si>
  <si>
    <t>http://www.dailymail.co.uk/wires/ap/article-6032421/Appeals-court-rejects-magazine-anti-trust-lawsuit.html</t>
  </si>
  <si>
    <t>Appeals court rejects magazine anti-trust lawsuit</t>
  </si>
  <si>
    <t>NEW YORK (AP) - A New York appeals court has rejected an antitrust lawsuit brought against publishers by what was once one of the country’s largest wholesale magazine distributors.The 2nd U.S. Circuit Court of Appeals agreed in an opinion published on Monday with a lower-court judge in rejecting Anderson News LLC’s claims.The Knoxville, Tennessee company argued publishers controlling 80 percent of the nation’s magazines conspired to drive it out of business. Anderson shut down in February 2009, laying off thousands of employees.The appeals court said evidence presented by Anderson was "perhaps consistent with an unlawful conspiracy among defendants." It cited the company’s decision to impose a "take-it-or-leave-it" surcharge on the industry as another plausible explanation for its demise.Anderson lawyers were studying the opinion and deciding on their next steps.</t>
  </si>
  <si>
    <t>http://www.dailymail.co.uk/wires/reuters/article-6032435/Slovenias-prosecutors-charge-15-people-graft-hospitals.html</t>
  </si>
  <si>
    <t>Slovenia’s prosecutors charge 15 people over graft in hospitals</t>
  </si>
  <si>
    <t>LJUBLJANA, Aug 6 (Reuters) - Slovenia’s special prosecutor’s office indicted 15 people, including eight physicians, and a company over graft in hospitals on Monday in a case that threatens to further shake the troubled health sector in the tiny Alpine country.An indictment was filed against 10 hospital employees for receiving gifts related to the purchase of medical equipment and medicine.Two of the 10 were charged with money laundering and one with forging or destroying business documents to conceal evidence, the state news agency STA reported.Three more people were accused of giving bribes and a further two others for money laundering, the STA said.The prosecutors said their investigation since 2013 in five cities in Slovenia, including the capital Ljubljana, has revealed that suppliers of medical equipment had offered bribes to doctors and other hospital officials to favour them.The prosecutor’s office said that these criminal acts had caused 1.18 million euros ($1.36 million) losses to public funds, STA reported.The state of the national health system was a big campaign issue ahead of an election in June because of long waiting-lists for medical examinations and operations and a shortage of money and staff. ($1 = 0.8653 euros) (Reporting by Daria Sito-Sucic in Sarajevo; Editing by Richard Balmforth)</t>
  </si>
  <si>
    <t>https://www.washingtonpost.com/news/politics/wp/2018/08/06/why-the-trump-tower-meeting-may-have-violated-the-law-and-the-steele-dossier-likely-didnt/</t>
  </si>
  <si>
    <t>Why the Trump Tower meeting may have violated the law — and the Steele dossier likely didn’t</t>
  </si>
  <si>
    <t>by Philip Bump August 6 at 2:48 PMConsider two different points of contact between Russian nationals and people working for the two major-party presidential campaigns in 2016.There’s the meeting in June 2016 at Trump Tower, in which Donald Trump Jr., campaign chairman Paul Manafort and Donald Trump’s son-in-law Jared Kushner met with a lawyer with connections to the Russian government. The lawyer, Natalia Veselnitskaya, apparently proceeded to outline how a businessman facing questionable criminal charges in Russia allegedly made donations to Hillary Clinton’s campaign.Then there’s the hiring of former British intelligence officer Christopher Steele to dig up dirt on Trump on behalf of a research firm paid by a law firm working for Clinton’s campaign and the Democratic National Committee. Steele’s research involved talking to Russian government officials about what Trump and his campaign might have done, which Steele then compiled into reports that were eventually shared with federal law enforcement officials.Most of the political conversation has centered on the impropriety and possible illegality of the first point of contact while not raising similar concerns about the second. President Trump has deliberately and regularly conflated the two, arguing that the former meeting was innocuous and that the real malfeasance — the real collusion — was between Clinton’s campaign and those Russians who were speaking to Steele.Trump is incorrect. There is no reason to think that Clinton’s campaign is culpable for any illegal act related to the employment of Steele and good reason to think that the law was broken around the meeting at Trump Tower — and that members of the Trump team might face legal consequences.At issue is a federal statute stipulating that foreign nationals cannot contribute to political campaigns. That law, though, doesn’t just bar cash donations.“The statute’s written very, very broadly,” said Bob Bauer, a former White House counsel under Barack Obama who now teaches at New York University Law School. “It applies to promises of support — promises express or implied. It applies to independent expenditures, meaning those with express advocacy. It applies to any expenditure, meaning those that may not be express advocacy expenditures but are for the purpose of influencing the federal election. It applies to disbursements. It is extremely broad.”The law was first passed in 1966. It was strengthened in 1974 and, under the McCain-Feingold campaign finance law, in 2002. It bars any contribution, even a small-donor contribution, from a noncitizen and puts strict limits on the involvement of foreign individuals or organizations. Further, and importantly, the law prohibits any American from?aiding any of the above efforts. We noted last week that “collusion” can be another word for “conspiracy,” and that those aiding a Russian effort to provide illegal assistance or soliciting that assistance could be held criminally liable.In the case of the Trump Tower meeting, Veselnitskaya came to the United States with information that was pitched to the Trump team (Trump Jr. specifically) as damaging to Clinton. That was something of legal value, even if the campaign didn’t find it useful.“They’re spending money both to acquire the information. They’re spending money to distribute the information. They clearly didn’t walk from Moscow,” Bauer said.And, of course, it’s not as though the Trump campaign suddenly found an unexpected manila folder of information slipped under its door.“The Trump campaign invited them to come. It was a proposition that was offered, and it was accepted,” Bauer said, referring to the exchange of messages between Trump Jr. and music publicist Rob Goldstone that set up the meeting itself — an email exchange that indicated the offer was “part of Russia and its government’s support for Mr. Trump.”“The law prohibits Americans from soliciting foreign nationals’ assistance,” he added. “The solicitation provision is very broad. You don’t have to specifically say, ‘I really would like you to do X’; you could indicate, since they’ve already said they want to help you out, that you’re open for business. That you actually want their support.”Bauer notes that the “conspiracy to defraud the United States” charge?filed against the Russians involved in attempts to manipulate Americans over social media “was built around the concealment of this activity from regulators that prevented the Federal Election Commission from enforcing the provisions” of the statute above. Others, he argued, might similarly be charged in the same way. (As The Post reported on Sunday, Trump has expressed some concern that his son may have unwittingly crossed legal lines with his actions during the campaign.)So why doesn’t all of this apply to the pathway linking Clinton, the law firm, Fusion GPS and Christopher Steele? For a few key reasons.One argument is that, since Steele is not a U.S. citizen, he would be barred from involvement in the campaign as surely as the Russians should have been. Lawrence Noble, former chief counsel for the FEC, explained the difference in the situations over email.“Paying a foreign national fair market value for opposition research is generally not illegal,” Noble wrote. “It is considered a commercial transaction, which is not a contribution.” Clinton’s campaign had paid Fusion GPS directly; it’s a campaign expenditure, not a campaign contribution. Since it’s not a contribution, the FEC allows it.Steele was hired by Fusion GPS to see what links might exist between Trump and Russian actors. Those connections, built during his service for the British government, were why he was valuable to Fusion GPS. It’s akin to a campaign looking to investigate an opponent’s history of real estate deals in Mexico: Hiring a Mexican firm that’s familiar with the available records would be perfectly legal, if the firm were paid with legally raised campaign contributions.“I think there is something fundamentally different about the interference when it comes from a foreign government, as opposed to a foreign national individual or even business,” Noble added. “The campaign finance law doesn’t explicitly make that distinction, but it does implicitly show up in some FEC decisions regarding individuals. For example, a foreign national individual can undertake volunteer activity for a campaign, while a government can’t.”Bauer noted that, since foreign nationals aren’t entitled to the same constitutional protections as Americans, it was rare for the campaign prohibitions to be tested. But the question of whether even a small contribution to a campaign could be made by a foreign national was at the center of Bluman v. Federal Election Commission, upheld by the Supreme Court in 2012. In that case, a D.C. Circuit Court panel determined that such contributions could not be allowed because “it is fundamental to the definition of our national political community that foreign citizens do not have a constitutional right to participate in, and thus may be excluded from, activities of democratic self-government.”The majority opinion in that case was written by Brett Kavanaugh.</t>
  </si>
  <si>
    <t>https://indianexpress.com/article/explained/how-parliament-has-amended-anti-graft-law-5294794/</t>
  </si>
  <si>
    <t>How Parliament has amended anti-graft law</t>
  </si>
  <si>
    <t>Parliament last month passed crucial amendments to the Prevention of Corruption Act, 1988, changing definitions and giving the anti-graft law more teeth. In the nearly five years since The Prevention of Corruption (Amendment) Bill, 2013 was introduced in Rajya Sabha, the proposed amendments have been discussed by a Parliamentary Standing Committee, which submitted its report in 2014, the Law Commission, which gave an extensive report in 2015, and finally a Select Committee of Rajya Sabha, which studied the amendments over 15 sittings and several field visits before finalising its recommendations in August 2016. The content, tone and tenor of The Prevention of Corruption (Amendment) Bill, 2018, passed by Rajya Sabha on July 19 and by Lok Sabha on July 24, reflect these detailed deliberations.Bribe, bribe-giverThe Bill describes bribe as an “undue advantage”, an expression used by the United Nations Convention Against Corruption, which India ratified in 2011. Any “gratification” other than legal remuneration (official salaries and perks) received by a public servant can be construed as an undue advantage. “Gratification” would include things that can’t be measured in money, as well as “gifts”. While endorsing the expression “undue advantage”, however, the Select Committee cautioned that “enforcement/probe agencies may misuse the said expression to harass public servant as well as members of civil society in corruption cases”, and advised that adequate precautions be taken.As per the changed law, a “collusive” bribe giver can be punished with up to seven years in jail, and fined. The Select Committee wanted courts to decide the minimum punishment for bribe givers on the merits of the specific case. Someone who is forced to give a bribe to avail of a service — a “coercive bribe giver” — is treated differently, however. During the discussion in Lok Sabha, the Congress gave the example of a father who is forced to bribe a government doctor to have his child admitted to hospital. Under the changed law, anyone who is forced to give such a bribe can inform the authorities within seven days to escape punishment. Minister Jitendra Singh assured Lok Sabha that the government would consider increasing this window, given that its beginning may change depending on the circumstances of the bribe-giving. Activists have warned that corrupt officials may delay providing services until seven days after taking the bribe, to escape this provision.Punishment, fasterPunishment for corruption has been enhanced to a minimum three years in jail, extendable up to seven years with fine, from the earlier 6 months with an extension up to three years. Repeat offenders will attract 5-10 years in prison, with a fine. A corruption case must be “ordinarily” concluded between two and four years from the date of filing the case. The Select Committee had found cases often went on for 20 years currently. The use of the word “ordinarily” is intended to provide for situations in which the judiciary may feel an extension is required, the government told Lok Sabha.Permission firstA new provision says government functionaries at all levels, including those who are retired, can be prosecuted only with the permission of the “competent authority”. Earlier, this immunity was available only to officials of the level of Joint Secretary and above. The request for permission (granted or denied) must be processed within three months. The government has argued that this provision would mitigate corruption and check undue harassment of honest public servants.A public servant who is found to be in possession of assets disproportionate to his/her legal sources of income will be deemed to have committed “criminal misconduct”, and will have to explain the sources of those assets. Law enforcers have been empowered to immediately attach the illegal property of a public servant, invoking provisions of the Prevention of Money Laundering Act. “Possession” of “illicit property” is cause for investigation/prosecution.A new provision criminalises corporate bribery by bringing in “superior functionaries” of a commercial organisation into the ambit of direct accountability, if an employee/agent is found to have bribed with their approval, for advancement of the organisation’s interests.For all the latest Explained News, download Indian Express App</t>
  </si>
  <si>
    <t>http://thehill.com/policy/defense/400607-judge-reject-administrations-request-to-toss-lawsuit-against-transgender</t>
  </si>
  <si>
    <t>Judge rejects Trump’s request to toss transgender troop lawsuit</t>
  </si>
  <si>
    <t xml:space="preserve"> A federal judge on Monday rejected the Trump administration’s request to dismiss a lawsuit against the transgender military ban and lift the injunction blocking the ban from taking effect.In an opinion issued Monday, U.S. District Court for the District of Columbia Judge Colleen Kollar-Kotelly wrote that the transgender troop policy outlined by Defense Secretary   James Mattis      James Norman Mattis      Overnight Defense: Senate sends 7B annual defense bill to Trump’s desk | US sanctions Turkish officials over detained pastor | Korean War remains headed to Hawaii | Senators reassure allies on NATO support      Senate sends 7B defense policy bill to Trump’s desk      US official: No reason to believe remains returned by North Korea are not American      MORE in March was not different from   President Trump      Donald John Trump      South Korea urges Pyongyang to speed up denuclearization process      More than a dozen arrested as protesters, counter-protesters clash in Berkeley      Trump golfs with Graham at New Jersey club      MORE ’s plan to ban transgender people from the military.    ADVERTISEMENT “Instead, at a fundamental level, the Mattis Implementation Plan is just that — a plan that implements the president’s directive that transgender people be excluded from the military,” wrote Kollar-Kotelly, an appointee of former President Clinton.“Nothing in this Memorandum Opinion represents a final adjudication of whether defendants’ actions were constitutional. The court merely holds that whatever legal relevance the Mattis Implementation Plan might have, it has not fundamentally changed the circumstances of this lawsuit such that plaintiffs’ claims should be dismissed for lack of jurisdiction, or that the need for the court’s preliminary injunction has dissipated.”The opinion came in a lawsuit filed by the National Center for Lesbian Rights and GLBTQ Legal Advocates?&amp;amp; Defenders (GLAD) on behalf of five unnamed service members and two recruits.“The Trump administration’s arguments to dismiss our lawsuit and move forward with the trans military ban are full of sweeping generalizations and false stereotypes about transgender people,” Jennifer Levi, GLAD’s transgender rights project director, said in a statement “It’s clear Judge Kollar-Kotelly isn’t buying it—and neither should anyone else.”The suit is one of four that have been filed since Trump first announced on Twitter his intention to ban transgender people from serving in the military in July 2017.No new policy on the matter can go into effect, as courts in each case have issued preliminary injunctions that require the Pentagon to continue allowing open service while the lawsuits work their way through the court system.In March, Trump signed a memo sent to the White House by Mattis,?which banned most transgender people from serving in the military “except under certain limited circumstances."After that, the Trump administration sought to have lawsuits against the policy dismissed and the preliminary injunctions lifted, arguing the cases are no longer relevant since Mattis’s policy is not a blanket ban.In her opinion Monday, Kollar-Kotelly wrote that while the Mattis plan is written with more nuance than Trump’s original tweet, it still bans transgender people from serving.“Under the Mattis Implementation Plan, those transgender persons who are not summarily banned are only allowed in the military if they serve in their biological sex. But by definition — at least the definition relevant to Plaintiffs’ claims in this lawsuit — transgender persons do not identify or live in accord with their biological sex,” she wrote.“Accordingly, the Mattis Implementation Plan effectively translates into a ban on transgender persons in the military. Tolerating a person with a certain characteristic only on the condition that they renounce that characteristic is the same as not tolerating them at all.”Kollar-Kotelly also highlighted the importance of allowing qualified individuals to serve.?“It should not be forgotten that the United States military remains engaged in numerous armed conflicts throughout the world, and service members are still being injured and killed in those conflicts,” she wrote. “The public interest and equities lie with allowing young men and women who are qualified and willing to serve our nation to do so.”</t>
  </si>
  <si>
    <t>https://indianexpress.com/article/delhi/foetus-in-plane-chargesheet-filed-against-19-year-old-mother-but-no-arrest-5294820/</t>
  </si>
  <si>
    <t>Foetus in plane: Chargesheet filed against 19-year-old mother, but no arrest</t>
  </si>
  <si>
    <t>Days after a six-month-old foetus was recovered from the washroom of an AirAsia plane, police have decided to file a chargesheet against the 19-year-old mother, without arresting her.The woman, a taekwondo player, had initially denied being the mother, but admitted to it after she was questioned by police. DCP (Airport) Sanjay Bhatia confirmed they received the autopsy report, which states it was stillborn premature delivery.A case under IPC Section 318 (concealment of birth by secret disposal of dead body) was registered, police said.The foetus was found on July 25 after the plane landed at IGI Airport from Guwahati and cabin crew were checking washrooms.For all the latest Delhi News, download Indian Express App</t>
  </si>
  <si>
    <t>https://www.axios.com/justice-department-1533585176-a4518337-85b7-4408-a4f1-bb05b60a44cc.html</t>
  </si>
  <si>
    <t>Justice Department files appeal of AT&amp;T-Timer Warner merger approval</t>
  </si>
  <si>
    <t>The Justice Department on Monday filed an appeal brief of a federal judge’s ruling that allowed AT&amp;T to buy Time Warner for $85 billion, arguing that the judge failed to properly evaluate how the merger would give AT&amp;T too much leverage over its competition (and why AT&amp;T would be motivated to use that leverage).Why it matters: The appeal revives questions about whether the Justice Department acted primarily to please President Trump, who has attacked Time Warner subsidiary CNN and the overall transaction. Such issues were not specifically addressed at trial.Go deeper: How to unwind a mega-merger</t>
  </si>
  <si>
    <t>http://www.foxnews.com/us/2018/08/06/man-who-jumped-out-nyc-restaurant-freezer-was-previously-charged-in-boston-murders-report.html</t>
  </si>
  <si>
    <t>Man who jumped out of NYC restaurant freezer was previously charged in Boston murders: report</t>
  </si>
  <si>
    <t xml:space="preserve">                                    Carlton Henderson was charged with two murders in Boston in the 1980s.                                                                            ?(SLMPD)                                                                    A man who police said jumped from a freezer at a restaurant in New York City on Sunday and fought with employees - before he reportedly died after being subdued - has been connected to two murders in Boston.Carlton Henderson, 54, of Arizona, jumped out of a walk-in freezer around 11:30 a.m. at Sarabeth’s Restaurant on the Upper West Side, WABC-TV reported.DELAWARE POLICE HOPE DNA RENDERING OF WOMAN BRUTALLY MURDERED IN 1977 CAN HEAT UP COLD CASEHenderson allegedly began fighting startled employees, who subdued him. Police said that upon arrival, officers saw Henderson unconscious and unresponsive.He was transported to the hospital, where he was pronounced dead.?It was not immediately clear how or why Henderson was inside the restaurant’s freezer, but, according to the New York Post, he shouted, "Away from me, Satan!" and grabbed a knife after he emerged.KANSAS COLLEGE FOOTBALL PLAYER DIES AFTER TEAM’S FIRST PRACTICE OF SEASONAuthorities on Monday said Henderson was indicted in June 2017 for two counts of murder in the 1988 deaths of two men?— William Medina, 26, and Antonio Dos Reis, 22 —?in Boston, Massachusetts.Henderson was reportedly released on bail last week and was scheduled to appear in court Aug. 14.Nicole Darrah covers breaking and trending news for FoxNews.com. Follow her on Twitter @nicoledarrah.</t>
  </si>
  <si>
    <t>http://www.foxnews.com/us/2018/08/06/dakota-access-developer-amends-1b-racketeering-lawsuit.html</t>
  </si>
  <si>
    <t>Dakota Access developer amends $1B racketeering lawsuit</t>
  </si>
  <si>
    <t>BISMARCK, N.D. – ?The developer of the Dakota Access oil pipeline on Monday amended a $1 billion racketeering lawsuit it filed last August against three environmental entities after a federal judge criticized the original filing as vague and threatened to throw it out of court.The latest blow to the lawsuit came Friday, when U.S. District Judge Billy Roy Wilson said Texas-based Energy Transfer Partners hadn’t proven its case against the Earth First environmental movement, though he said it could sue individual members if it had enough evidence.ETP on Monday added five individual defendants: a man allegedly affiliated with Greenpeace, two Iowa women who have publicly claimed to have vandalized the pipeline, and two people associated with the Red Warrior Camp, a protest group alleged to have advocated aggressive tactics such as arson.The company also amended its accusations, limiting defamation and business interference claims to Greenpeace and adding a criminal trespass count against all defendants."We are confident this move to include even more bogus claims in an already broad and baseless case will be the final nail in the coffin of a sham legal tactic," said Greenpeace attorney Deepa Padmanabha.ETP initially sued Greenpeace, BankTrack and Earth First, alleging the "rogue eco-terrorist groups" worked to undermine the $3.8 billion pipeline that’s now moving oil from North Dakota to Illinois. The groups said the lawsuit was an attack on free speech, and Earth First also maintained it’s an unstructured social movement similar to Black Lives Matter and can’t be sued.Wilson on July 24 dismissed BankTrack for lack of evidence, a day after he had ordered ETP to show why Earth First shouldn’t be tossed. Company attorneys countered that Earth First should be held accountable for "eco-terrorist activities" and argued that ETP at the very least should be given permission to add the Florida-based Earth First Journal to the lawsuit.The company had tried earlier to serve the lawsuit on the Journal, but the publication effectively argued it was not the same as the movement.Wilson on Friday ruled that naming the Journal as a defendant "would be futile and possibly frivolous." He also denied ETP the opportunity to gather more evidence to prove its case.The Center for Constitutional Rights, which represents the Journal, issued a statement praising Wilson’s ruling. Journal Editor Grayson Flory said ETP "is trying to distract us from their continued destruction of communities and the environment by concocting an elaborate story."The company alleges the groups disseminated false and misleading information about the pipeline, interfered with construction and company business, facilitated terrorism, incited violence, targeted financial institutions that backed the project, and violated racketeering laws.Wilson said he would allow ETP to add to the lawsuit "any person or entity" directly responsible for such acts, though he added that any additions must be supported by evidence."It is clear ... that plaintiffs did not, at the time of filing, have evidentiary support for the specific allegations against (Earth First)," Wilson wrote.___Follow Blake Nicholson on Twitter at: http://twitter.com/NicholsonBlake</t>
  </si>
  <si>
    <t>https://www.axios.com/trump-california-wildfire-tweets-attack-environmental-laws-660db955-14e8-4451-af28-5565a9c53e7a.html</t>
  </si>
  <si>
    <t>Trump blames environmental laws as California burns</t>
  </si>
  <si>
    <t>The Trump administration is responding to California’s devastating wildfires by blaming environmental regulations, even as evidence shows this isn’t a major factor behind the historic fires.  Why it matters: Without an accurate diagnosis of the problem, it’s less likely the federal government will respond in a way that would help the state battle fires that have overrun communities, killed 9 people and and burned thousands of homes and businesses.The big picture: In two tweets sent Sunday night and Monday, President Trump appeared to tie water allocations for the Central Valley agricultural region of California with resources for firefighters, both times saying that firefighters lack access to adequate water to fight the flames. This comes despite firefighters’ statements that they have all the water they need, what they’re battling is tinder dry conditions creating extreme fires of the sort they’ve never seen before.Several of the largest blazes are burning next to large lakes that are at or near average levels, and able to provide water to firefighting aircraft.On Monday, Trump called on California’s Democratic Governor Jerry Brown to "allow the free flow of the vast amounts of water coming from the North and foolishly being diverted to the Pacific Ocean." "Think of California with plenty of water — Nice!" President TrumpThose diversions, as Trump calls them, are meant to save endangered species like the Delta smelt. On Sunday night, Trump aimed more squarely at what he said are environmental regulations that are hampering firefighting efforts, but also referred to the same water issue. "California wildfires are being magnified &amp; made so much worse by the bad environmental laws which aren’t allowing massive amount of readily available water to be properly utilized," he tweeted. These tweets likely refer to state water allocations to the Sacramento-San Joaquin River Delta. In determining these, the state needs to balance agricultural interests with requirements to provide enough water for salmon and other species. California’s State Water Resources Control Board voted in July to use more of the state’s water allocations for preserving fish populations, meaning farmers would get less than they were receiving. Republican state and federal lawmakers have opposed this plan. What they’re saying: LeRoy Westerling, who studies wildfires at the University of California Merced, told the San Francisco Chronicle that he was puzzled over Trump’s comments. Climate change is a bigger concern, he said, than the state’s water allocations.“We do manage all of our rivers in California, and all the water is allocated many times over. So I’m not sure what he was recommending,” he said. “Even if we eliminated all habitat for riparian species and fish, and allowed saltwater intrusion into the delta and set up a sprinkler system over the state, that wouldn’t compensate for greater moisture loss from climate change.”LeRoy Westerling, University of California at MercedBetween the lines: Also on Monday, Interior Secretary Ryan Zinke, who oversees the National Park Service and vast tracts of federal lands across the country, echoed Trump in blaming the severe fires on shortsighted policies, this time preventions to clearing dead trees from areas vulnerable to fire. Behind these tweets lurk the Trump administration’s goals to enact broad changes to the Endangered Species Act and to open up federal lands to logging and oil and gas drilling. Trump and Zinke’s tweets appear to tie the fires to both policy goals.Be smart: Scientists have told Axios and reported in numerous studies that there is a trend toward larger wildfires and longer fire seasons in many Western states, due in large part to the convergence of several factors, including climate change and decades of fire suppression policies. Go deeper: California wildfire is second-largest in state historyHow the Carr Fire morphed into a towering, deadly "fire tornado"</t>
  </si>
  <si>
    <t>http://www.foxnews.com/auto/2018/08/06/nascar-ceo-takes-leave-absence-after-arrest-dwi-charge.html</t>
  </si>
  <si>
    <t>NASCAR CEO takes leave of absence after arrest, DWI charge</t>
  </si>
  <si>
    <t>Brian France, the CEO of NASCAR, is taking a leave of absence from the company after he was arrested Sunday and charged with driving while intoxicated and possession of a controlled substance after a traffic stop in New York. This is a developing story. Check back for updates.</t>
  </si>
  <si>
    <t>http://www.foxnews.com/entertainment/2018/08/06/britney-spears-team-requests-pop-star-not-be-deposed-in-legal-battle-with-ex-husband-over-child-support-report.html</t>
  </si>
  <si>
    <t>Britney Spears’ team requests the pop star not be deposed in legal battle with ex-husband over child support: report</t>
  </si>
  <si>
    <t>Britney Spears’ ex-husband, Kevin Federline, recently requested for more child support money.  Already K-Fed gets more than $20,000 a month and Spears’ is worried this will open the door up for more increases down the round. Just days after it was revealed that Britney Spears and ex-husband Kevin Federline were gearing up for a legal battle following his? demand for more child support, Spears’ team reportedly has asked a judge not to depose her.According to documents obtained by TMZ, lawyers for Spears’ conservatorship filed new legal docs, claiming the pop star doesn’t need to sit for a deposition because it’s?already known how much she makes.Per the outlet, the?“Piece of Me” singer‘s team also is arguing a deposition could not only disrupt her tour schedule, but also potentially hurt the security of the former couple’s kids — sons, Sean, 12, and Jayden, 11 — if Federline asks for records that ultimately reveal private information.As a result, Spears’ team reportedly is asking a judge to limit what her ex can access as well as seal anything that does become available.Last week, Spears, 36, met Federline, 40, in court over whether he qualifies to be paid more child support for their two kids.According to?TMZ, Spears has been paying Federline $20,000 a month in child support as well as their children’s tuition and school costs, clothing, extracurricular activities and many other expenses to the tune of nearly $35,000 per month — but, Federline wants more.Federline’s lawyer reportedly demanded $60,000 a month from Spears, which she and her conservator Jamie Spears, her father have refused to pay for claiming that he doesn’t contribute financially to any of their two children’s lives.?The outlet also reported that the Spears camp has agreed to raise the amount payout by $10,000, but that’s it.The point of Friday’s hearing was to determine exactly what Federline needs for the children, but his lawyer wants to sift through Spears’ finances to dial in on how much the “Oops … I Did It Again” singer makes, according to TMZ.Fox News’ Julius Young contributed to this report.?</t>
  </si>
  <si>
    <t>https://www.usatoday.com/story/sports/nfl/2018/08/06/dog-of-patriots-lb-jerod-mayo-found-dead-trainer-charged/37336259/</t>
  </si>
  <si>
    <t>Dog of Patriots LB Jerod Mayo found dead, trainer charged</t>
  </si>
  <si>
    <t>RIVERSIDE, R.I. (AP) — A 5-year-old English bulldog that belonged to New England Patriots linebacker Jerod Mayo and has been missing since June has been found dead inside the home of its trainer. The Rhode Island Society for the Prevention of Cruelty to Animals says the dog named Knox died in the custody of a trainer. In an Instagram post on Monday, Mayo writes that trainers hid the dog in a trash bag for two months while making it look like he ran away, was stolen or drowned, sending the family "on a wild goose hunt and our kids on an emotional roller coaster." The animal welfare group says the trainer is being charged by the Cranston Police Department with one count of obstruction and could faces charges of animal cruelty. Police asked for the public’s help after Knox disappeared in June while going on a walk with a trainer. ___</t>
  </si>
  <si>
    <t>https://abcnews.go.com/Sports/brian-france-arrested-dwi-possession-controlled-substance-charges/story?id=57068402</t>
  </si>
  <si>
    <t>Brian France arrested on DWI, possession of controlled substance charges</t>
  </si>
  <si>
    <t>NASCAR CEO and chairman Brian France was arrested on charges of aggravated driving while intoxicated and criminal possession of a controlled substance, according to a Sag Harbor Village (New York) Police Department news release.According to the news release, France was arrested at 7:30 p.m. Sunday, held overnight and arraigned Monday morning at the Sag Harbor Village Justice Court, where he was released on his own recognizance."Mr. France was observed operating a 2017 Lexus northbound on Main Street failing to stop at a duly posted stop sign," the news release said. "Upon traffic stop, it was determined that Mr. France was operating said vehicle in an intoxicated condition."Upon search of his person, due to a lawful arrest, Mr. France was in possession of oxycodone pills."Aggravated driving while intoxicated in New York is when someone registers a blood alcohol content of 0.18 percent or higher. The drug possession charge is a misdemeanor.No other information was immediately available. TMZ first reported the arrest of France in the Hamptons."We are aware of an incident that occurred last night and are in the process of gathering information. We take this as a serious matter and will issue a statement after we have all of the facts," NASCAR said in a statement.France, 56, is the grandson of NASCAR founder William H.G. France and son of Bill France Jr.He has held the position of chairman and CEO of NASCAR since 2003. His sister, Lesa France Kennedy, runs the family’s publicly traded track-operating company, International Speedway Corp.Jim France -- brother of Bill France Jr. -- and Lesa France Kennedy are believed to own the majority stake in NASCAR, according to public documents, but the family does not comment on its ownership structure.Under NASCAR’s substance abuse policy, Brian France could be suspended and required to go through a recovery program, or he could be subjected to drug testing.</t>
  </si>
  <si>
    <t>http://www.dailymail.co.uk/money/markets/article-6032371/War-against-Aldi-knock-offs-Producers-threaten-legal-action-against-supermarket.html</t>
  </si>
  <si>
    <t>War against the Aldi knock-offs: Producers threaten legal action</t>
  </si>
  <si>
    <t>Food manufacturers are fighting back against Aldi, accusing it of producing knock-offs of their products.The German discounter was labelled a ’parasite’ after it was found selling a range of products almost identical to those made by smaller firms.In a number of cases, Aldi is selling the copycat products for almost half the price charged by independent manufacturers.Family sausage firm Heck and yoghurt maker The Collective are leading the revolt, joining forces to campaign against the issue. They say confused customers have complained to them.Andrew Keeble, a former Yorkshire pig farmer who founded Heck, has already approached Aldi asking it to stop selling its Italian-style chicken chipolatasAldi recently launched a luxury yoghurt range called Moo, left, bearing a striking similarity to The Collective’s gourmet yoghurt but at half the priceOther copycat products identified include Aldi’s Coco Loco coconut oil and coconut water which even the supermarket has marketed as a cheaper alternative to Vita CocoAndrew Keeble, a former Yorkshire pig farmer who founded Heck, has already approached Aldi asking it to stop selling its Italian-style chicken chipolatas. But he says he received a threatening legal letter in response.Keeble said: ’Effectively, Aldi is like a parasite sucking all the goodness and creativity out of our brand. I decided to make an initial stand because of the number of our customers complaining about a Heck chicken copycat.’The Collective also accused Aldi of copying its brand. Aldi launched a luxury yoghurt range called Moo!, bearing a striking resemblance to The Collective’s gourmet yoghurt at half the price.Amelia Harvey, co-founder of The Collective, said customers had been in contact to say they felt ’duped’.’Aldi is deliberately trying to use the cues of successful brands to fool consumers in to buying them,’ she said.?’Our brand has taken seven years to tirelessly build by a small team. In one fell swoop Aldi has taken that brand value and used all our cues to cause consumer confusion.’ Speaking to The Grocer magazine, Aldi UK &amp; Ireland chief executive Giles Hurley denied it was copying brands.He added: ’What we do with our exclusive brands is identical to what the rest of the market does with own label, which is to draw cues and make products easily identifiable for customers without seeking to copy.’?Other copycat products identified include Aldi’s Coco Loco coconut oil and coconut water, which the supermarket has marketed as an alternative to Vita Coco.Aldi has also launched a range of ready meals which it says are inspired by Charlie Bigham’s brand products, using similar ingredients and packaging.Bigham has said in interviews that the business was an alternative to cheaper products offered by supermarkets such as Aldi.’Some people are very focused on price, which is why the discounters are doing so well,’ he said. ’But a growing number of people ... are willing to pay more for high-quality meals because it’s actually better value.’Keeble said it would be difficult to challenge Aldi in court because of the cost involved.Aldi lost a High Court case in 2014 after the Saucy Fish Company complained it was selling products bearing an uncanny resemblance to its own. The supermarket was forced to remove the products from its shelves.An Aldi spokesman said: ’Shoppers come to Aldi specifically to buy our exclusive own-label brands. We have not had any complaints from customers who feel they have been misled.’?</t>
  </si>
  <si>
    <t>http://www.foxnews.com/great-outdoors/2018/08/06/minnesota-anglers-charged-for-catching-253-fish-over-legal-limit-were-biting-good.html</t>
  </si>
  <si>
    <t>Minnesota anglers charged for catching 253 fish over legal limit: They ’were biting good’</t>
  </si>
  <si>
    <t xml:space="preserve">                                    The DNR filed charges against a Mountain Lake couple for possessing more 253 crappies over the legal limit for the state.                                                                            ?(Minnesota Department of Natural Resources)                                                                    A Minnesota couple was charged with possessing too many crappies after an anonymous caller tipped off the state’s Department of Natural Resources (DNR).According to The Kansas City Star, a group of six was spotted by another angler catching crappies and keeping them at Lake Sisseton. The unidentified angler, who thought there were more than 100 fish that had been hooked by the group, called the Turn in Poachers hotline to report them.500-POUND GOLIATH GROUPER EATS SHARK AS SHOCKED FLORIDA FISHERMEN WATCH: ’HE JUST SUCKED IT IN’Authorities followed the tip and tracked down two vehicles belonging to the group reported at the lake. One of the vehicles led to Mountain Lake couple, Isouvahn Xayachack, 70, and Chanhthone Phongsim, 60, the Star reported.The couple originally denied that they had any crappies in their home, but Xayachack, who told officers the fish “were biting good” that day, allowed authorities check the freezer.According to the Star, the conservation officers found no crappies in the first freezer, but found “a large amount of packaged crappies” in the second freezer.The DNR totaled 273 crappies altogether – 253 crappies over the legal imit and an amount conservation officer Dustin Miller told Newsweek was “the largest fish case I’ve had in my career.”Fishing regulations?for 2018 in Minnesota limits the amount of crappies to 10 per person.THOUSANDS OF SARDINES RECORDED JUMPING OUT OF WATER, ONTO FISHERMAN’S BOAT TO ESCAPE LARGER FISHThe authorities allowed the couple “to keep their legal possession limit of 20” – 10 per person, the Star reported. The couple was informed they would have to eat their crappies before catching more.The couple was charged with having more than the legal limit of crappies in their possession – if found guilty, the couple could be fined and ordered to pay restitution up to $3,000, the Star reported.Others in the group were contacted and investigated, but no other instances of illegal crappie possession were found. However, Kaew Chakvong, a member of the group, was cited for fishing without a valid license, the Star reported.FOLLOW US ON FACEBOOK FOR MORE FOX LIFESTYLE NEWSThe conservation agency credits the hotline tip for leading them to the couple. In a statement to McClatchy, Lt. Col. Greg Salo, assistant director of the enforcement division, said, “Turn in Poachers is an invaluable tool that provides citizens an easy way to anonymously report what they believe to be fish, game or other violations and assist the DNR in protecting Minnesota’s natural resources.”Alexandra Deabler is a Lifestyle writer and editor for Fox News.</t>
  </si>
  <si>
    <t>http://www.dailymail.co.uk/news/article-6032931/Tory-minister-Liz-Truss-sparks-fury-demanding-laws-protecting-green-fields-ripped-up.html</t>
  </si>
  <si>
    <t>Liz Truss demands laws protecting green fields are ripped up</t>
  </si>
  <si>
    <t>A cabinet minister faced a furious backlash yesterday after saying the Tories must build homes in the countryside – or they will hand power to Jeremy Corbyn.Liz Truss, Chief Secretary to the Treasury, said planning laws should be ripped up as she complained about the number of Nimbys in Britain.The outspoken minister said ’a lot more’ sites needed to be opened up. She also called for those living in cities to be allowed to add extra floors to their homes without needing permission. Miss Truss argued the house-building overhaul was needed to keep Mr Corbyn out of Downing Street at the next election.Liz Truss argued the house-building overhaul was needed to keep Jeremy Corbyn (pictured) out of Downing Street at the next electionBut Tory colleagues warned the party would be ’run out of office’ if it went ahead with ’catastrophic’ proposals that fail to protect rural Britain and the green belts around London and other major cities.The row comes a day after campaigners warned the green belt is already being ’gobbled up at an alarming rate’ to build thousands of homes.A report from the Campaign to Protect Rural England, published yesterday, showed plans for almost 460,000 homes have been pencilled in for green belt land since 2013 as councils lift planning protections, opening the way for developers.Asked in an interview whether she would you be happy to ’start paving over our green and pleasant land’, Miss Truss replied: ’I do think we need to open up more land for building, a lot more. There are a lot Nimbys in Britain.’Questioned on whether there are many ’not in my backyard’ objectors in her own party, she said: ’There are, but I think it is a dwindling number.’People recognise the choice is building on more greenfield sites and making sure there are enough homes for next generation or losing the election and ending up with Jeremy Corbyn, whose policy appears to be appropriating property.Liz Truss, Chief Secretary to the Treasury, said planning laws should be ripped up as she complained about the number of Nimbys in Britain’So I know which one I’d choose – it’s having more homes available on the open market for people of whatever generation to afford.’ The minister added: ’I also think we need to make it easier to build up in cities. I quite like the Japanese system where essentially you can build up on top of your house without having to get extra planning permission. I think we need to be more liberal about these policies.’Miss Truss, who was appointed second-in-command at the Treasury last June after previously serving as justice secretary and environment secretary, said in the interview with the Financial Times’ politics podcast that she would one day like to be the country’s first female chancellor. ’Well, who would say no to that?’ she said.But when asked if she would like to be prime minister, Miss Truss, who is MP for South West Norfolk, replied: ’I’m not sure about that one.’Tory former minister Crispin Blunt last night warned the party it would suffer an electoral ’catastrophe’ if it does not protect the green belt. The MP for Reigate, who is co-chairman of the all-party parliamentary group for London’s green belt, said Conservative local councillors already faced being ’run out of office’ in areas where ministers had raised housebuilding targets.’Residents’ associations are going off their rocket,’ he said.Mr Blunt said trying to meet demand in the South East was ’sucking the best and brightest out of the North’. Hindering development in the South-East would encourage growith in the North, he added.Tom Fyans of the CPRE said: ’We agree that there is a severe lack of affordable homes available for people to buy and rent.’However, what Liz Truss fails to recognise is that, opening up the green belt will not solve this issue.??Tory former minister Crispin Blunt (pictured) last night warned the party it would suffer an electoral ’catastrophe’ if it does not protect the green belt’Almost three quarters of the homes built on green belt land last year were unaffordable.’ He said the ’perfect solution’ to ’this barbaric assault on the green belt’ was to use brownfield land to its full capacity.The CPRE’s report showed there are plans for almost 460,000 homes on green belt land. Green belt areas can be built on if councils grant planning permission directly or remove the land’s official status. Both methods have been used.Only 70 houses or flats were built in the green belt in 2009/10 compared with 8,143 in 2017/18.Miss Truss has become one of the most prominent advocates in the Cabinet for free market liberalism. Earlier this year, she attracted attention for a speech in which she appeared to ridicule the Prime Minister’s plan to ban plastic straws.</t>
  </si>
  <si>
    <t>https://www.theguardian.com/us-news/2018/aug/06/berkeley-activists-arrested-police-identified-twitter</t>
  </si>
  <si>
    <t>Berkeley police under fire for publishing anti-fascist activists’ names and photos</t>
  </si>
  <si>
    <t>Unusual release of arrested demonstrators’ identities could fuel harassment and abuse, experts and activists saySam Levin in OaklandMon 6 Aug 2018 22.43?BSTBerkeley police have arrested more than a dozen anti-fascist activists and posted their names and photos on Twitter, raising concerns that the department was encouraging harassment and abuse.Law enforcement’s unusual decision to immediately publicize the personal information and faces of arrested leftwing demonstrators on social media has sparked intense backlash. Critics have accused police of aiding the far right and endangering counter-protesters with “public shaming” and targeted arrests for alleged minor offenses.The California police agency said it had arrested 20 people on Sunday at an “alt-right” rally, citing many of them for “possession of a banned weapon” or “working with others to commit a crime”. Most, if not all, of the people arrested were counter protesters, according to lawyers and activists working with demonstrators.The department posted many of their names, photos and cities of residence on its official Twitter account on Sunday before anyone was formally charged. As of early Monday afternoon, a spokesperson for the local district attorney told the Guardian that Berkeley police had not yet brought the cases to prosecutors for consideration.“This is very disturbing,” said Veena Dubal, a University of California law professor and former Berkeley police review commissioner. “It seems like a public-shaming exercise, which is not the role of the police department ... They are making it really accessible for folks who might wish these people harm to locate them.”Berkeley’s mayor, Jesse Arreguín, told the Guardian that he was not involved in the decision to publish mugshots and would not directly answer questions about whether he supported the choice. He said he planned to talk to police officials about it: “We need to look into this and discuss whether this is an appropriate practice going forward.”The controversy comes as police agencies in California and across the country have repeatedly faced scrutiny for working with neo-Nazi and white supremacist groups by shielding leaders of those organizations and arresting and prosecuting anti-fascists participating in counter demonstrations. Events organized by Trump supporters and the far right have repeatedly devolved into violent clashes in the US, with anti-fascists accusing police of using excessive force against the left.At the Sunday event, billed as a No to Marxism in Berkeley rally, anti-fascists outnumbered the rightwing members, some of whom wore combat boots and Army fatigues, according to the East Bay Times.Before the rally, the city issued broad rules prohibiting “weapons” in the area and “anything … that can be used for a ‘riot’”. Officials also banned protesters from wearing masks. The enforcement of the new rules appeared to have driven many of the arrests.“It really seemed to us like the Berkeley police department was there to … target the anti-fascist protesters,” said Jay Kim, executive director of the National Lawyers Guild’s local chapter, which is assisting those arrested. Police appeared to be taking in protesters “at random” and for arbitrary reasons, in some cases with spurious claims about weapons, she said.A total of 21 people contacted the NLG, which confirmed the “vast majority” were anti-fascists, said Kim. Some were bailed out and others remained incarcerated. One person was arrested for bringing poles to put up a sign, according to Kim.Some said Berkeley’s decision to post mugshots was akin to the increasingly common rightwing tactic of “doxxing” anti-fascists, meaning publishing people’s private information online as part of an intimidation effort. By Monday morning, Fox News and other major publications had posted the photos and names.“It really indicates a complete lack of concern around people’s safety,” said Zoé Samudzi, a local activist who is helping raise money for the arrested people’s legal fees. “That’s a practice that I can’t even begin to wrap my head around … They have been really accommodating of fascists.”The Berkeley police spokesman Byron White defended the release of the mugshots in an interview, saying, “People are coming from out of town and bringing weapons and are committed to violence … We don’t want people to able to do that with anonymity.” All but one of the people arrested, however, were from the local Bay Area, mostly from Berkeley and the neighboring city of Oakland. Only one person whose photo was published was explicitly accused of a violent crime.White said he could not provide a list of the alleged weapons and was unable to say what “crime” was alleged in the “working with others to commit a crime” offenses. He said some protesters had engaged in vandalism.While mugshots and arrest details are generally considered public information, it is rare for police to post this kind of detailed information on social media, especially before charges have even been filed, when the accusations are for minor violations and when there is no active public safety risk.Sam Menefee-Libey, a Washington DC activist who helped protesters prosecuted for demonstrating at Trump’s inauguration, pointed to several similar cases. St Louis police came under fire last year when the department posted the name and addresses of protesters. A rightwing news site also obtained a police list of arrested Trump protesters last year and published the names.“It’s clear that the cops have chosen sides and that they think of the left as their enemies,” he said. “The cops are doing something that Nazis do all the time, which is dox people.”Police generally did “a very good job” at the rally, Arreguín, the mayor, said, adding: “Overall, it was a success. People came. They protested. There was minimal violence.”Yvette Felarca, an anti-fascist activist who has previously faced protest-related charges but was not arrested on Sunday, said police would not intimidate demonstrators from continuing to protest against the far right.“This is a pattern we’ve seen, but it’s taken it do a different level in an attempt to discourage people from standing up,” she said. “It’s not going to stop the resistance against fascism.”</t>
  </si>
  <si>
    <t>https://www.straitstimes.com/forum/letters-on-the-web/tighten-laws-on-disposing-bulky-items</t>
  </si>
  <si>
    <t>Tighten laws on disposing bulky items</t>
  </si>
  <si>
    <t>Published1 min agoAccording to the Singapore Civil Defence Force, the number of cases of fire as a result of discarded items rose from 345 in 2016 to 401 last year - a 16.2 per cent increase.These fires usually occur at common areas such as lift lobbies, staircase landings and corridors, where bulky waste tends to be disposed.There are laws prohibiting the disposal of unwanted items in common areas. Housing Board residents who wish to dispose bulky items can call the town council three to five days in advance so workers can be sent to collect the items on the appointed day. Each household can dispose of three bulky items free of charge each month.The laws should be tightened, as residents continue to leave their waste in areas that are convenient for them, especially during festive months, when people tend to clean their houses. Also, there should be more enforcement efforts to curb this problem.Lim Wen Ting (Miss)</t>
  </si>
  <si>
    <t>http://www.dailymail.co.uk/wires/ap/article-6033191/Man-charged-Colorado-cop-shooting-set-deportation.html</t>
  </si>
  <si>
    <t>Man charged in Colorado cop shooting was set for deportation</t>
  </si>
  <si>
    <t>DENVER (AP) - An Iraqi refugee charged with shooting a Colorado police officer last week was set for deportation before a 2016 federal appeals court ruled that a portion of immigration law defining violent crime was too vague.A Department of Homeland Security official who spoke to The Associated Press on condition of anonymity says Karrar Noaman Al Khammasi was ordered removed from the country on June 13, 2016. The person was not authorized to discuss the case on the record.Immigration authorities began deportation proceedings in 2015 when Al Khammasi violated probation terms of a felony trespassing plea.The DHS official says prosecutors ended the proceedings in October 2016, citing a 10th Circuit Court of Appeals ruling that immigration law’s definition of violent crime was too vague.</t>
  </si>
  <si>
    <t>https://www.thetimes.co.uk/edition/news/fiances-brother-in-law-michael-stirling-in-court-charged-with-murder-of-midwife-samantha-eastwood-b8np5dfgg</t>
  </si>
  <si>
    <t>Fiancé’s brother-in-law in court charged with murder of midwife Samantha Eastwood</t>
  </si>
  <si>
    <t>Neil Johnston, Midlands?CorrespondentAugust 7 2018, 12:01am,?The TimesA man has appeared in court charged with the murder of a midwife who was formerly engaged to his brother-in-law.Michael Stirling, 32, is accused of killing Samantha Eastwood, 28, who vanished after she left work at Royal Stoke University Hospital on July 27 and failed to return for a shift 12 hours later. After an eight-day search police found a body in an abandoned quarry on Saturday in the village of Caverswall, six miles from her home.Appearing at North Staffordshire magistrates’ court yesterday, Mr Stirling, whose brother-in-law John Peake, 34, had been due to marry Ms Eastwood until the wedding was called off this year, was not required to enter any pleas during a three-minute hearing.For the first time it emerged that police believed Ms Eastwood was murdered at or near her home in the village of Baddeley Green “between July 26 and August 5”.Mr Stirling, of Bucknall, Stoke-on-Trent, was remanded into custody to appear at Stafford crown court via video link tomorrow.Staffordshire police said two other men, aged 28 and 60, who were arrested on suspicion of assisting an offender, have been released on conditional bail while inquiries continue.No members of Ms Eastwood’s family were at the short hearing but her younger sister Gemma, 26, and Mr Peake returned to her house yesterday to lay a floral tribute.Ms Eastwood, who went to Keele University, disappeared weeks after she advertised her unused wedding dress for sale on Facebook after the planned June wedding to Mr Peake, a steam railway manager, was called off. Colleagues and patients from the hospital have paid tribute to her care and dedication to her work.A fundraising page has been set up to help cover the cost of her funeral. The page was set up on Sunday and last night had raised more than ￡5,000.</t>
  </si>
  <si>
    <t>https://www.thetimes.co.uk/edition/news/only-1-in-4-jailed-over-child-sex-abuse-images-w2x70v9h8</t>
  </si>
  <si>
    <t>Only 1 in 4 jailed over child sex abuse images</t>
  </si>
  <si>
    <t>Anna BehrmannAugust 7 2018, 12:01am,?The TimesConvicted paedophiles who download child sex abuse images deserve tougher sentences, the solicitor-general said as it was revealed that only one in four is jailed.Robert Buckland said offenders who downloaded or shared images should be dealt with as harshly as those who physically abused children. “We have got to make sure that it’s fully understood that use of the internet to download and share images of child abuse is as insidious a crime as direct sexual assault,” he told The Daily Telegraph.Offences involving images of child sex abuse will be included in the unduly lenient sentences scheme, which allows victims to ask for sentences to be increased by the Court of Appeal.Official figures show that only a quarter of those sentenced at crown courts for offences involving images of child abuse were sent to prison.The unduly lenient sentences scheme means that victims, prosecutors and the public will be able to challenge sentences for such offences, including the downloading of indecent images, and the Court of Appeal will have the power to increase them.Last year, 2,528 people were sentenced at crown courts for downloading indecent images of children. Less than a quarter received a prison sentence. A fifth were given community sentences and just under half had sentences suspended.Mr Buckland said: “Use of the internet to download and share images of child abuse is as insidious a crime as direct sexual assault.“I’m talking about people who are using the internet to exploit children. It’s the gateway. It facilitates the commission of other offences, it can lead on to more horrendous crimes.“People are making money out of this; children are being abused.”While acknowledging that the police had many cases to deal with, he said that this “shouldn’t detract from the seriousness of this offending”.The attorney-general’s office has said that last year 137 criminals had sentences increased for offences including murder and rape under the unduly lenient sentences scheme.Last year Chief Constable Simon Bailey, the National Police Chiefs’ Council’s lead for child protection, said that paedophiles who viewed indecent images should not be charged unless they posed a physical threat to children.A spokesman for the Ministry of Justice said yesterday that sentencing was “a matter for independent judges”.</t>
  </si>
  <si>
    <t>https://www.huffingtonpost.com/entry/prop-a-missouri-kill-right-to-work-law_us_5b68a363e4b0fd5c73dc5408</t>
  </si>
  <si>
    <t>With Prop A, Missouri Voters Can Kill The State’s New Right-To-Work Law</t>
  </si>
  <si>
    <t xml:space="preserve">     So many states have been passing right-to-work laws that the anti-union statutes are now the norm rather than the exception. But could Republican-controlled Missouri be the state that reverses the trend?       The state’s voters on Tuesday will cast ballots on Proposition A, an up-or-down referendum on the    right-to-work bill   passed by Missouri legislators and signed by then-Gov. Eric Greitens (R) last year. The law still hasn’t gone into effect. If the “no” votes win, it will die ― and so, unions hope, will some of the momentum behind the nationwide right-to-work campaign.       Right-to-work laws allow workers to opt out of paying union fees while still enjoying the benefits of a union contract. In doing so, the laws tend to drive down union membership and weaken organized labor ― a pillar of the Democratic Party ― which helps explain why Republican-dominated states have become so eager to institute them lately.       In 2017, Missouri became the 28th state to put one on its books, following Indiana, Michigan, Wisconsin, West Virginia and Kentucky in recent years. In those six states, the laws were passed by GOP-controlled statehouses.   By getting    Prop A on the ballot   , unions and their progressive allies in Missouri succeeded in putting the question directly to voters instead.       “This attack on everyday workers has got to end,” said David Cook, the president of United Food and Commercial Workers Local 655 in eastern Missouri. “Voters across the state have shown they’re not in favor of 9the right-to-work law). Let’s focus on the things that matter.”       Despite the trend toward right-to-work laws, unions have a strong chance of winning the referendum fight. The group supported by labor, We Are Missouri, has outspent the main right-to-work group on advertising by a margin of    roughly eight to one   , according to an analysis by the Missouri Times.       A referendum also plays to one of labor unions’ primary strengths ― canvassing and getting out the vote. Unions have spent weeks rallying members and knocking on doors urging people to vote “no” on the ballot initiative.       Chloe Collins, a janitor at St. Louis Lambert International Airport, has been canvassing roughly six days a week for the “no” camp over the past month. Taking her five-year-old daughter along for the door-knocking, Collins has been telling voters that the right-to-work law would weaken her union and weaken her working conditions.       ″   I feel I wouldn’t have security at work,” said Collins, a St. Louis resident and member of the Service Employees International Union Local 1. “The union steps in and helps a lot with things ― paid time off, vacation days, sick days, and other benefits. Sometimes jobs are unfair and unfair things happen. The union is there to back you up.”       Under U.S. labor law, a union like Collins’ has to represent everyone in the bargaining unit at the airport, even those who are ambivalent toward the union and its function. Because the union has to negotiate for everyone, it prefers to have a contract with a “union security” clause, which stipulates that all of those in the unit chip in to cover the costs of representation.       A right-to-work law would    make such clauses illegal in collective bargaining agreements   , giving workers the option to stop paying any union fees, even though the union would still have to represent them. That leads to what unions derisively call the “free-riding” problem: It’s logical for someone to stop supporting the union when they know they can still receive its services for free. And the more members who bail, the less effective the union becomes.       Advocates of right-to-work laws argue that such statutes make states more attractive to businesses. They also say workers shouldn’t be required to support a union whose positions they disagree with ― though under federal law, no worker can be required to pay for a union’s political activity.       The Economic Policy Institute, a left-leaning think tank, estimates that there would be    60,000 fewer union members   in the Missouri private sector if the state’s right-to-work law takes effect. According to the same analysis, the worker in a right-to-work state earns roughly 3.1 percent less in hourly wages than a similar worker in a state without such a law.       Unions can survive and    even flourish   in right-to-work states, but they have their work cut out for them. Right-to-work states tend to have the    lowest rates of union membership   in the country. The Supreme Court recently struck a harsh blow against the labor movement when it issued a ruling that effectively    made the entire U.S. public sector right-to-work   .       Union membership is now hovering near a historical low in the U.S., with just 10.7 percent of workers belonging to a union. That’s down from around    a third of workers   in the 1950′s. The numbers are more dismal in the private sector (6.5 percent) than the public sector (34.4 percent).       According to labor leaders like Cook, the diminished footprint of unions will pull down wages in entire industries. He said if unions want to stop the spread of right-to-work laws, they’ll have to build strong alliances beyond organized labor and convince the general public that the laws are bad for everyone, not just union members.       “If all you’re going to talk to is labor, then we’re going to lose this every time in every state,” Cook said. “This truly can’t be a labor issue, because it’s not. It’s a worker’s issue.”       Download</t>
  </si>
  <si>
    <t>https://www.npr.org/2018/08/06/636143698/judge-shuts-down-multi-million-dollar-loophole-in-election-law</t>
  </si>
  <si>
    <t>Judge Shuts Down Multi-Million-Dollar Loophole In Election Law</t>
  </si>
  <si>
    <t>A widely used loophole for funneling secret "dark money" into political ads closed quietly last weekend, as a federal judge concluded it thwarted Congress’ intent to have broad disclosure of political money.Chief Judge Beryl Howell, of the U.S. District Court for the District of Columbia, threw out a regulation adopted by the Federal Election Commission in 1980. The rule said that "non-political" groups, such as 501(c) nonprofit organizations, could ignore a disclosure law if donors’ contributions were earmarked for specific advertisements a€” an exception that wasn’t in the law passed by Congress.Howell’s decision was issued Friday evening.She listed ways in which the regulation undercut the transparency principles of campaign finance law: "including informing the electorate, deterring corruption, and enforcing bans on foreign contributions being used to buy access and influence to American political officials."At Citizens for Responsibility and Ethics in Washington, the plaintiff in the lawsuit, executive director Noah Bookbinder said, "This case closes one of the loopholes that has allowed the system to get out of control, and gets you back a little bit closer to a system of much more significant public information about who’s influencing politics."Practically speaking, Howell turned off a conduit through which some $180 million flowed in the 2016 campaign. The use of 501(c)(4) social welfare organizations has proliferated in recent elections, especially since 2010, when the Supreme Court’s Citizens United ruling relaxed the limits on corporate, union and wealthy individual donors.Just-retired Justice Anthony Kennedy, who authored the Citizens United opinion, wrote that transparency "enables the electorate to make informed decisions and give proper weight to different speakers and messages." But meanwhile, social welfare entities such as the Koch network’s Americans For Prosperity and the liberal League of Conservation Voters recruited wealthy donors to finance their ad campaigns anonymously. The nonpartisan Center for Responsive Politics identified 19 501(c) groups that each spent $1 million or more on overtly political "independent expenditure" ads in 2016, and would be now be affected by Howell’s ruling. But the decision does not affect "issue ads," which, unlike independent expenditure ads, avoid explicit vote-for, vote-against messages.It also leaves question marks for 501(c) groups active in the midterm elections, using money raised under the old rules."The thing I’d be most concerned about is protecting the donors who gave in good faith," said David Keating, president of the conservative Institute for Free Speech.Howell set a 45-day deadline for the FEC to replace the invalid regulation. FEC commissioners had no comment Monday on how they would respond, and whether they would seek to appeal the ruling. An appeal is considered unlikely because it would require all four votes on the commission, a six-member panel with two vacancies. The commission is evenly divided, with two Republicans, a Democrat and a Democratic-leaning independent. CREW’s lawsuit focused on FEC treatment of spending by the 501(c)(4) group Crossroads GPS, and Crossroads intervened as a defendant. The group’s leadership didn’t respond to requests for comment Monday. Crossroads GPS spent $71 million on independent expenditures in 2012, the cycle examined in the lawsuit. It was dormant in the 2016 elections.</t>
  </si>
  <si>
    <t>https://www.bloomberg.com/view/articles/2018-08-06/at-t-time-warner-t-justice-department-appeal-is-lacking</t>
  </si>
  <si>
    <t>Uncle Sam Should Put Consumers First in Its AT&amp;T Appeal</t>
  </si>
  <si>
    <t xml:space="preserve">     Tara Lachapelle is a Bloomberg Opinion columnist covering deals, Berkshire Hathaway Inc., media and telecommunications. She previously wrote an M&amp;amp;A; column for Bloomberg News.     Read more opinion     Follow @taralach on Twitter    COMMENTS    LISTEN TO ARTICLE     3:18    SHARE THIS ARTICLE     Facebook     Twitter     LinkedIn     Email Antitrust officials from the U.S. Justice Department?say?the?judge that ruled in favor of AT&amp;amp;T Inc.’s takeover of Time Warner?ignored economic theory and?common sense. But what the judge needed from them was something more concrete.? On Monday, the government’s attorneys filed their?opening brief to appeal U.S District Judge Richard Leon’s June decision, a last-ditch attempt to stop—or, rather, now undo—the $102 billion transaction that has  transformed AT&amp;amp;T into a powerful media conglomerate and inspired  other corporate giants to test the bounds of antitrust law.  1 While the odds of overturning the ruling are widely  considered?slim , it’s interesting, if not disappointing,?to see where Assistant Attorney General Makan Delrahim is taking?the case.     Market Power     AT&amp;amp;T acquired DirecTV to become a national provider of satellite-TV service, and through Time Warner it gains some of the most popular content that travels through its pipes      Source: Bloomberg Intelligence        Rather than present stronger evidence, his team is arguing that the court erroneously disregarded the economics around bargaining power and failed to fully grasp an expert witness’s?analytical model that was core to the case, thus arriving?at the decision based on “faulty logic.” I’m no lawyer, but I’m not sure this is the most promising tack. The common thread in the judge’s opinion seemed to be that the government wasn’t specific enough in tracing the harm the deal would cause consumers and instead relied too much on speculation from AT&amp;amp;T’s competitors. Recall  the cross-examination of the government’s first witness , an executive from Cox Communications (an AT&amp;amp;T rival and Time Warner distributor)?who was lambasted by AT&amp;amp;T’s lawyer for not doing her “homework” before giving testimony. The judge zeroed in on that back-and-forth in his opinion. It’s a complicated case because it’s unprecedented in many ways and does require some educated guessing?about the future. At the onset of the trial, Leon said “I guess I have to get a crystal ball,” a comment that in and of itself didn&amp;amp;apos;t bode well for the government’s attorneys. After all, the media landscape is undergoing rapid change; the pay-TV market went through its round of consolidation, leading?the TV-network and film-studio operators to pursue?their own megamergers, as they all grapple with cord-cutting and the rising popularity of low-margin?streaming services. The truth is, nobody knows what the industry will look like in five or 10 years.?Even so, the power AT&amp;amp;T now wields by owning HBO, the Turner family of TV?networks and the Warner Bros. film studio, alongside its own DirecTV satellite business, DirecTV Now streaming app and AT&amp;amp;T wireless service should be questioned. The antitrust officials make this important point in their opening brief that I would have liked to see them drive home better in the course of the trial:?  The predictable result of the merger, therefore, is to impede the growth of innovative forms of distribution and slow the subscriber loss being experienced by DirecTV. Any shareholder of AT&amp;amp;T can tell you that this is what  they’re counting on —a way to stem the subscriber losses at DirecTV and make DirecTV Now a more must-have and profitable service. It’s why AT&amp;amp;T’s shares would have sold off to no small degree had the judge ruled against the merger. AT&amp;amp;T can cast the deal as a way to better cater to?consumers by bundling various services, but it’s also a way to slow the tide of change and protect a dwindling business.      Streaming Shift      Signups for AT&amp;amp;T&amp;amp;apos;s lower-margin DirecTV Now streaming service offset another drop in satellite-TV subscribers during the latest quarter:       Source: Bloomberg        Note: AT&amp;amp;T began breaking out DirecTV Now&amp;amp;apos;s figures for the final quarter of 2016. It may take time, but one way or another consumers will feel the ramifications of this megadeal and the others it sets in motion. The government let the consumer down, and its opening brief doesn’t instill much faith that it can recover from the June defeat.   The final value of the deal was $102 billion including Time Warner&amp;amp;apos;s debt,according to an AT&amp;amp;T filing.   This column does not necessarily reflect the opinion of the editorial board or Bloomberg LP and its owners.  To contact the author of this story:    Tara Lachapelle  at   tlachapelle@bloomberg.net     To contact the editor responsible for this story:     Beth Williams   at    bewilliams@bloomberg.net   </t>
  </si>
  <si>
    <t>https://www.bloomberg.com/news/articles/2018-08-07/gates-testifies-he-stole-from-manafort-and-helped-him-break-law</t>
  </si>
  <si>
    <t>Gates Testifies He Stole From Manafort and Helped Him Break Law</t>
  </si>
  <si>
    <t xml:space="preserve">    LISTEN TO ARTICLE     4:27    SHARE THIS ARTICLE     Facebook     Twitter     LinkedIn     Email Paul Manafort’s former right-hand man, Rick Gates, broke his silence Monday and offered dramatic inside testimony about how wealthy Ukrainian businessmen used offshore accounts and shell companies to pay his boss millions of dollars for political consulting work. Gates, 46, appeared at Manafort’s bank and tax-fraud trial, where he told jurors that he worked to help his boss conceal millions of dollars in income from the  Internal Revenue Service , hide offshore accounts from tax authorities, and lie to banks that loaned money. The crimes Gates described largely predated Manafort’s stint as Donald Trump’s presidential campaign chairman in 2016. The appearance by Gates, who pleaded guilty and is cooperating with Special Counsel Robert Mueller, sent a jolt through the courtroom in Alexandria, Virginia, where Manafort’s lawyers have branded him as a liar and a thief who embezzled millions of dollars and can’t be trusted. While Gates never mentioned Trump by name, he said he worked for “one of the recent presidential campaigns.’’ Speaking at a rapid clip, Gates told jurors he stole from Manafort even as he told lies to bookkeepers and accountants so that his boss could conceal most of his offshore earnings, estimated by prosecutors as more than $60 million from 2010 to 2014.   Manafort Reported $10 Million Loan From Russian Oligarch in 2010 For the first time at this trial, Gates identified some of the wealthy businessmen, commonly referred to as oligarchs, who backed Ukraine’s former President Viktor Yanukovych and his pro-Russian Party of Regions. Those benefactors who wired money into Manafort’s Cyprus accounts included Rinat Akhmetov, Sergei Lyovochkin and Borys Kolesnikov, as well as Sergei Tihipko, a former government official who ran for president of Ukraine in 2010, Gates said.At Manafort’s behest, Gates said, he essentially served as the back office facilitator of payments that ran through a Cyprus law firm where he worked with a lawyer known as “Dr. K.’’“I was the one who helped organize the paperwork and initiate the wire transfers,’’ Gates said. Jurors have previously heard about how Manafort lived a lavish lifestyle that included several houses, expensive clothes and luxury automobiles, all paid for with wire transfers from Cyprus accounts. But prosecutors hadn’t offered direct evidence that Manafort controlled the accounts until Gates provided that inside view.Gates was clean-shaven, unlike his Feb. 23 court appearance, when he pleaded guilty to conspiracy and making false statements. He said his own crimes included cheating on his taxes and lying to FBI agents just weeks before he pleaded guilty in February to conspiracy and false statements. He also said he inflated his expenses by hundreds of thousands of dollars to steal from Manafort –- a lower figure than the millions of dollars that defense lawyers said he stole.He said he decided to plead guilty and help prosecutors in the hope that they will recommend he serve less than the 57 to 71 months in prison he faces under advisory sentencing guidelines.  Tax Authorities Over 75 minutes, prosecutor Greg Andres posed dozens of questions about Gates’s financial crimes and the ways that he worked to help Manafort conceal from his financial professionals and tax authorities.“We told them that he did not have foreign financial accounts,’’ Gates said.Like several of the witnesses who appeared last week, Gates said Manafort was “one of the most politically brilliant strategists I’ve ever worked with.’’ Manafort, he said, brought Yanukovych “back from the proverbial political dead.’’Gates first worked for Manafort’s political consulting firm as an intern out of college. He left for other jobs and then rejoined Manafort from 2006 to 2016. He said his responsibilities grew over the years, and that he communicated with Manafort daily, and sometimes several times a day.He testified that he worked with Manafort on a private equity fund that tried to raise money in Ukraine. That fund raised $18.9 million from Oleg Deripaska, a Russian oligarch withclose ties to the Kremlin who invested in a cable-television venture that ended badly. Lawsuits filed by Deripaska in 2014 describe how Gates failed to respond to requests forinformation on the investment around the same time. In January, Deripaska sued Manafort in New York, claiming money he gave him for the Ukrainian deal had vanished. Including fees, Deripaska said he paid Manafort more than $26 million. Prosecutors showed jurors a 2009 political memo that Manafort wrote to Deripaska.Gates will return on Tuesday morning to continue his examination.</t>
  </si>
  <si>
    <t>http://www.thestar.com.my/news/nation/2018/08/06/jho-low-lawyers-claims-equanimity-to-malaysia-illegal/</t>
  </si>
  <si>
    <t>Jho Low’s lawyers claim bringing Equanimity to Malaysia is ’illegal act’ by Dr M    - Nation | The Star Online</t>
  </si>
  <si>
    <t>PETALING JAYA: Tun Dr Mahathir Mohamad’s “illegal” act of bringing the Equanimity back to Malaysia proves he has no interest in a fair and just process, said the lawyers of businessman Jho Low.?They said that this act ignores court rulings in legal proceedings in the US and Indonesia and that the yacht’s owner, Equanimity Cayman Limited, had already filed a claim on this asset, which was ignored by the Malaysian Prime Minister.?“Further proceedings have been issued today in response to this illegal act.?“Mahathir has chosen to bring the asset illegally into a rigged Malaysian system manipulated by a man who only cares about his absolute political rule. It is ultimately justice that suffers,” they claimed in a statement on Monday (Aug 6).?They added that ever since the May 9 elections, Dr Mahathir has tried reinventing his public image.?“The reality is that he has simply continued as he did during his previous regime and has shown that his only objectives are political: from freezing bank accounts of rival political parties, to trial-by-media, where guilt is proclaimed before any evidence is presented,” they said.?The US$250mil (RM1bil) superyacht Equanimity, which purportedly belonged to fugitive businessman Jho Low, is expected to arrive in Port Klang on Tuesday (Aug 7) afternoon.?A source said the vessel received its port clearance from the Batam Marine Department at 2.30pm Monday (Aug 6), indicating that its next port of call is Port Klang, and left at 4.45pm.?The source said at least four Malaysian policemen would accompany the ship and her crew to Malaysia.?Equanimity was seized in Bali on February at the request of US authorities as part of a multi-billion dollar corruption investigation related to 1MDB launched by the US Department of Justice (DoJ).?However, a Jakarta court ruling in April declared the yacht was wrongfully impounded and it was released to its owners after they got a court motion to declare the seizure was illegal.?However, the vessel was not allowed to leave the Tanjung Benoa port.?In July, Indonesian police seized the yacht again following a formal request for legal assistance from the US.</t>
  </si>
  <si>
    <t>http://www.thestar.com.my/news/nation/2018/08/07/duo-slapped-with-more-charges-exoil-and-gas-director-and-staff-plead-not-guilty-to-money-laundering/</t>
  </si>
  <si>
    <t>Ex-oil and gas director and staff plead not guilty to money laundering</t>
  </si>
  <si>
    <t>KUALA LUMPUR: A former oil and gas company director and a former technical officer of Petronas Carigali Sdn Bhd were hauled to the court again to face money laundering charges amounting to RM1.7mil.Yong Mee Lan, 54, and Ahmad Asyraaf Kamarul Zaman, 29, both pleaded not guilty after the charges were separately read out to them before Sessions Court judge Rozina Ayob. Yong was accused of receiving RM226,000 through five cheques belonging to AceTimur Drilling Sdn Bhd and banked into her Public Bank account.The offence was allegedly committed at the Public Bank branch in Taman Connaught on March 26, 2015, and July 27, 2015.Ahmad Asyraaf was charged with four counts of money laundering, where he allegedly received a total of RM1,502,919.02.He allegedly committed the offences at Maybank in Taman Tun Dr Ismail and CIMB Bank in Suria KLCC between Feb 12, 2016, and April 21, 2016. Rozina allowed Ahmad Asyraaf bail in the form of a house grant in two sureties and an additional bail of RM50,000 while Yong was allowed bail at RM100,000 in one surety. Ahmad Asyraaf was represented by lawyer Mohd Haziq Dhiyauddin Razali and Yong was represented by lawyer Mohd Fozi Md Zin. In a separate court, Yong and another individual, Jamsari Abdul Rahim, 41, pleaded not guilty to a charge of money laundering involving RM13mil through a cheque belonging to AceTimur Drilling.They were accused of committing the offence at Public Bank in Taman Connaught on July 10, 2015. Jamsari also claimed trial to 10 counts of money laundering amounting to RM12,122,216.60 at Maybank in Taman Tun Dr Ismail between May 25, 2015, and Nov 16, 2016. Sessions Court judge Azura Alwi allowed bail for Jamsari at RM270,000 in one surety. Jamsari was represented by lawyer Rodzim Zaimy. At another court, Yong’s husband Ng Soon Ling, 54, pleaded not guilty to two counts of receiving RM3,852,712.20 and RM2,377,400.20 via his bank accounts. The offences were allegedly committed at CIMB Bank in Taman Mutiara and Standard Chartered in Taman Prima Saujana on Feb 4 and Feb 5, 2016. Sessions Court judge Azman Ahmad allowed Ng bail at RM400,000 in one surety. All the charges were under the Anti-Money Laundering, Anti-Terrorism Financing and Proceeds of Unlawful Activities Act 2001, which carries a maximum 15 years’ jail and a fine of five times the amount or RM5mil, or whichever is higher upon conviction.The three courts fixed Aug 20 for mention. All the cases will be transferred before Rozina for a joint trial. Deputy public prosecutor Amira Sariaty Zainal appeared for the prosecution.On March 12, Yong and Ahmad Asyraaf were jointly charged and pleaded not guilty to making false claims amounting to RM20mil relating to oil and gas works three years ago.</t>
  </si>
  <si>
    <t>http://www.dailymail.co.uk/news/article-6031993/Malcolm-Turnbulls-nephew-charged-cocaine-possession-stopped-police.html</t>
  </si>
  <si>
    <t>Malcolm Turnbull’s nephew charged with cocaine possession</t>
  </si>
  <si>
    <t>Prime Minister Malcolm Turnbull’s nephew has reportedly been charged with cocaine possession.Harry Hughes, a former staffer for NSW Planning Minister Anthony Roberts, was arrested at a bar in Sydney’s CBD last month, according to The Australian.?Mr Hughes was said to be caught by undercover detectives, who allegedly found 0.7g of cocaine in his possession.?Malcolm Turnbull’s nephew Harry Hughes (pictured) has reportedly been charged after he was found in possession of cocaine?The 23-year-old is the son of Michael Hughes, the brother of Malcolm Turnbull’s wife.A statement from NSW Police provided to Daily Mail Australia said officers charged a man over alleged drug possession.? ? ?’About 5pm on Friday 6 July 2018, officers from Redfern Region Enforcement Squad stopped and searched a 23-year-old man on Phillip Street, Sydney, before seizing an amount of cocaine,’ the statement read.’The man was arrested and charged with possess prohibited drug.’?Police said the man appeared in Sydney’s Downing Centre Court on July 30 where he was granted conditional bail. He will next face the same court on September 10.???Harry Hughes is the nephew of Lucy Turnbull, the wife of Prime Minister Malcolm Turnbull. Mr and Mrs Turnbull are pictured together?Mr Hughes was moved on from job as Mr Roberts’ staffer last September, reportedly at the request of Premier?Gladys Berejik-lian, who wanted the planning minister to have fewer political advisers and more planning aides.?He became a lobbyist for property developers within a month and?registered Axis Strategic Advisory, which lists clients including Atilol Holdings, The Sydney Morning Herald reported.??Daily Mail Australia has contacted the Prime Minister’s office for comment.?The allegations come after Ray Hadley’s police officer son was arrested and charged with cocaine possession on Friday night.?Ray Hadley’s police officer son Daniel Hadley was arrested on Friday night after he was allegedly found with cocaine?Senior Constable Daniel Hadley was allegedly caught with of 0.79 grams of the drug, with a street value of $200, at the Australian Hotel and Brewery at Rouse Hill in Sydney’s north-west.?He was admitted to a mental health clinic after being granted bail at the weekend following an internal police investigation.?Police are reviewing Daniel Hadley’s employment and removed him from ’operational duties’.Ray Hadley fought back tears in an emotional press conference following his son’s arrest, saying?he felt ’inadequate as a father’.?Daniel Hadley is expected to face Parramatta Local Court on September 12.Ray Hadley fought back tears in an emotional press conference following his son’s arrest</t>
  </si>
  <si>
    <t>http://www.dailymail.co.uk/news/article-6032949/Actor-played-goalie-Mighty-Ducks-arrested-public-intoxication.html</t>
  </si>
  <si>
    <t>Actor who played Mighty Ducks goalie arrested for public intoxication</t>
  </si>
  <si>
    <t>The actor who played Goldberg the goalie in The Mighty Ducks was arrested for public intoxication over the weekend in Northern California.TMZ reports Shaun Weiss was busted around 1am Saturday in Oroville, but police cut him a break and released him without citation after he spent a few hours in the drunk tank.Weiss’s rough mugshot is a far cry from the fresh face he displayed on camera in the three-part Ducks franchise in the 90s.Shaun Weiss, the actor who played Goldberg in The Mighty Ducks, was arrested for public intoxication on Saturday in Oroville, CaliforniaWeiss is pictured right in the second installment of the Mighty Ducks franchise in 1994The 38-year-old is no stranger to brushes with law enforcement, having been served time for theft and drug possession in two separate instances last year.In July 2017 he was arrested for stealing $151-worth of products from an electronics store and was sentenced to 150 days in jail.?He ended up only serving 12 days of that sentence due to overcrowding.Five days after his release, Weiss was arrested again for possession of suspected methamphetamine?possession following reports of a man stumbling around yards near the Warner Bros studio lot in Burbank.He was sentenced to 90 days in jail in August.??Weiss has done very little in the way of acting in the years since the Mighty Ducks movies?</t>
  </si>
  <si>
    <t>http://www.dailymail.co.uk/news/article-6033209/Rick-Gates-reveals-told-Robert-Mueller-crimes-plea-deal.html</t>
  </si>
  <si>
    <t>Rick Gates told Mueller about OTHER crimes as part of plea deal</t>
  </si>
  <si>
    <t>Paul Manafort’s deputy Rick Gates told a federal court Monday that he has revealed several other crimes to Robert Mueller’s special counsel investigation beyond those his old boss is charged with.The bombshell evidence will set off a new guessing game in Washington D.C. and beyond.Gates was deputy to Manafort during his long-time boss’s four months as Donald Trump’s campaign chairman and was involved in all of his business dealings for years.He was at Manafort’s side at the 2016 Republican National Convention in Cleveland where Trump accepted the nomination, and was seen on stage as Ivanka Trump prepared for the speech she delivered before her father’s acceptance speech.Gates also revealed that the Mueller probe had said it would not oppose him if he applied for probation for the two crimes he pleaded guilty to in February - conspiracy against the United States and obstructing justice by lying to FBI agents.?The two could have seen him jailed for up to ten years.After giving evidence on Monday he left the court room carrying a Dan Brown novel, His evidence was expected to resume on Tuesday and last up to three hours.Stare: Paul Manafort (second from left) stared directly at his former deputy Rick Gates (right) as he gave evidence to the jury. Judge T. S. Ellis III, who had been a vocal critic of the prosecution, said little as prosecutors including Greg Andres questioned GatesEnd of the day: Kathleen Manafort, Paul Manafort’s wife (right) was accompanied by friends as she left the federal courthouse in Alexandria, VA, where Rick Gates will continue his evidence on TuesdayKey place: Rick Gates (left) was there as Ivanka Trump practiced for her speech ahead of her father’s acceptance speech in Cleveland, at the Republican National ConventionTurncoat: Rick Gates was Paul Manafort’s long-term deputy, including during Manafort’s four-month stint as Trump campaign chair, but is now to give evidence for Robert Mueller’s prosecution of his old bossMuch of Manafort’s business when Gates worked with him as his deputy was in Eastern Europe, where he became an adviser to Viktor Yanukovych, a powerful pro-Putin Ukrainian politician who became president of the country but was toppled after widespread protests.They also worked for Oleg Deripaska, a Russian oligarch close to Putin who has not been mentioned at the trial, and who is subject to sanctions for his links to the Kremlin.?But the full extent of who Manafort dealt with and how remains unclear.His rise to prominence goes back to the 1970s and Gates testified that he had known Manafort since 1995, when he began as an intern at his lobbying company, then called Black, Manafort, Stone and Kelly.Manafort left that company around that time, but Gates was reunited with him around ten years later when he went to work at Manafort’s new firm, DMP International.??Gates’s political work with Trump was not covered in court at all, where the judge has agreed to a ban on mention of the president’s name in case it prejudices the jury in a heavily anti-Trump area against Manafort.But after Manafort was removed from his role as Trump campaign chair in August 2016, Gates remained involved.He is known to have been a fundraiser for America First Policies, a pro-Trump super PAC, and then was involved in the inauguration committee.The Daily Beast reported that he then worked for Tom Barrack, a Trump friend who chaired the inauguration committee, and was only terminated in October 2017.?Gates, 46, who has already pleaded guilty to obstruction of justice and faces up to 10 years in prison, appeared in a plain black suit in federal court to testify at Manafort’s tax fraud trial as the prosecution’s star witness on Monday.Prosecutor: Assistant U.S. Attorney Uzo Asonye (standing) - who is seconded to the Robert Mueller special counsel investigation - questioned Gates. He was seen at the trial last week addressing jurorsHe was asked by Uzo Asonye, the prosecutor: ’Were you involved in any criminal activity with Mr Manafort?’He replied: ’Yes.’ Asonye then asked: ’Did you commit any crimes with Mr Manafort?’ Gates again replied: ’Yes.’As Manafort stared directly at him, Gates?spoke bluntly about the criminal activity he claimed he carried out under orders from Manafort, who he first met at a Christmas party in 1995 while interning for the former Trump campaign chairman’s lobbying company.Gates also admitted that he personally embezzled hundreds of thousands of dollars from Manafort in recent years – without Manafort’s knowledge – by filing phony expense reports to their company DMP International.’At Mr. Manafort’s request at different points in the years we didn’t disclose the foreign bank accounts [to accountants],’ said Gates.’That was in order to reduce the taxable income on [Paul Manafort’s] tax returns,’ he added.Evidence: Cynthia?Laporta’s testimony raised the stakes for Manafort, legal experts said. Testifying under immunity, she was the first witness to admit she knew accounting maneuvers Manafort and Gates requested of her were wrong and could be crimesGates said Manafort ordered him to lie to accountants, and directed him to hide the company’s foreign bank accounts, which housed millions of dollars the firm had earned from Manafort’s Ukrainian political consulting clients.Gates also told prosecutors that he was aware his actions were illegal.He said Manafort asked him to make wire transfers from their foreign bank accounts, which were primarily based in Cyprus. According to Gates, he and Manafort contolled 12 undisclosed accounts in Cyprus, two in the Grenadines, and one in the U.K.The accounts held Manafort’s income from political consulting clients in Ukraine, said Gates.He also said he did not file Foreign Bank Account Reports for DMP International, even though he knew this was illegal.’We did not submit the proper form,’ said Gates.Gates admitted to submitting false information that inflated DMP International’s income in order to fraudulently obtain a loan from Citizens Bank.Gates said these activities were all done with Manafort’s approval – but he also admitted to keeping his Manafort in the dark while personally embezzling from the company.Gates said he submitted false expense reports to DMP International on multiple occasions. He said he did not recall how much money he stole, but estimated that it was approximately ’several hundred thousand dollars.’He also claimed he carried out financial fraud while working on an unrelated side business with a movie producer named Steve Brown, and said he inflated his personal income on his own credit card and mortgage applications.Prosecutors said Gates disclosed these crimes to them during their approximately 20 meetings with the former political consultant over the past year. Gates is not being charged for these activities due to a plea agreement he reached with the government.Gates told the court he also lied to the government about a meeting Manafort had with an unnamed U.S. member of congress. Because of this, Gates pleaded guilty to making false statements to the government. This increased his potential jail time from five years to 10 years.According to Gates’s plea agreement, the government will recommend that he face between 57 and 71 months in jail. If Gates keeps his side of the agreement, the government also agreed not to object to Gates’s attorney’s request for probation. Prosecutors also said they would not bring addition chargesIn exchange, Gates promised prosecutors in the plea deal that he would turn over evidence, cooperate as a witness, and testify in court. He said he has turned over documents, computers and phones related to the case to the government.Legal team: Thomas Zehnle (center), Manafort’s attorney is trying to convince the jury that Gates was actually to blameArriving: Paul Manafort’s wife Kathleen (right) arrived?As part of the plea agreement, the government has also dismissed a second indictment against Gates. This indictment was related to tax fraud and bank fraud he said he committed while working for Manafort.Manafort’s attorneys have argued Gates committed tax fraud without Manafort’s knowledge.’We’re primarily here because of one man, and that man is Rick Gates,’ said Manafort’s attorney Thomas Zehnle.Zehnle claimed Gates ’embezzled millions’ from Manafort by paying himself fake bonuses and expenses out of their company’s bank accounts, and ultimately falsified company financial documents to avoid discovery.’Rick Gates had his hand in the cookie jar, and he couldn’t let his boss find out,’ claimed Zehnle.Zehnle argued Gates was trying to pin blame on Manafort because he wanted to avoid jail time and paying back taxes.Prosecutors, and their witnesses over the past week, have countered that Manafort was fully aware he was defrauding the federal government, and intentionally lied and omitted information from his tax and loan documents.Manafort’s former accountant Philip Ayliff and his book keeper Heather Washkuhn told the court that Manafort was definitely in charge in his business relationship with Gates.The federal trial jury in Alexandria, Virginia, had heard testimony on Friday from Cynthia Laporta, who described how Manafort and his associate Gates doctored financial statements and backdated loans.Manafort has pleaded not guilty to 18 counts of bank and tax fraud and failing to disclose foreign bank accounts.?The charges largely predate his five months on the Trump campaign but arose from U.S. Special Counsel Robert Mueller’s investigation into Russian interference in the 2016 U.S. election.?Manafort lawyer Kevin Downing said Gates would be the next witness called. Prosecutor Greg Andres walked into the courtroom with a binder labeled ’Richard Gates’ earlier on Monday, the fifth day of the trial.?Since the trial started last Tuesday, Manafort’s lawyers have kept their cross-examinations brief and at times refrained from attempting to rebut damaging testimony in detail.But Laporta’s testimony raised the stakes for Manafort, legal experts said. Testifying under immunity, she was the first witness to admit she knew accounting maneuvers Manafort and Gates requested of her were wrong and could be crimes. One accounting trick saved Manafort $500,000 in taxes, she said.Laporta was the 14th witness called by prosecutors before U.S. District Judge T.S. Ellis.?Mueller is also investigating possible coordination between Trump campaign members and Russian officials, but the charges against Manafort do not address that.Laporta detailed multiple examples in which Manafort and Gates sought to doctor financial records, first in order to lower Manafort’s taxable income and then later to inflate his income so that he could get bank loans.Some of the maneuvers were at the request of Gates, while others implicated Manafort, Laporta testified. In one instance Manafort’s signature was on a loan agreement created in 2015 and inappropriately backdated for the 2014 tax year, she said.Similar to prior witnesses, Laporta testified that Gates and Manafort were in lockstep but that Manafort was in charge.?The jury has heard how Manafort made tens of millions of dollars for political work with pro-Russian politicians in Ukraine.Shanlon Wu, a former attorney for Gates before he pleaded guilty in February and starting cooperating with Mueller, said Monday would be a critical test of the defense’s strategy of pinning the wrongdoing on Gates.’They must make headway in separating Gates and Manafort,’ Wu said. Wu said he was speaking as an observer now that he is no longer involved in the case.</t>
  </si>
  <si>
    <t>https://www.theaustralian.com.au/business/plutus-payroll-tax-fraud-accused-stephen-barrett-to-vigorously-defend-charges/news-story/5ab0af4000bf9f65d665f19260629471</t>
  </si>
  <si>
    <t>Plutus Payroll tax fraud accused Stephen Barrett to ‘vigorously defend’ charges</t>
  </si>
  <si>
    <t>15 minutes ago August 7, 2018A journalist facing allegations of blackmail relating to one of Australia’s largest tax fraud scams says he will “vigorously defend” the charge.Stephen Barrett, 60, has been served with an enormous brief of evidence compiled by Australian Federal Police investigating the Plutus Payroll scandal, which allegedly involved more than $144 million being skimmed from the tax office through an elaborate system of tiered companies and payroll tax.“These (men) have been served with everything,” magistrate Jennifer Atkinson told a Downing Centre Local Court this morning.According to court documents, on February 1, 2017, in Sydney, Mr Barrett attempted to extort money and faces one count of make an unwarranted demand with menaces by an accusation that a person has committed a serious indictable offence (by joint criminal enterprise).He has agreed to the Commonwealth prosecutor’s bail conditions that he notify an AFP officer “at least seven days before any international travel”, and he must provide a “detailed itinerary of his travel, including return flight details”.He was ordered not to associate or contact any of his 13 co-accused, or any of the 37 “straw directors” who were alleged to have been directors of companies through which payroll tax money was skimmed.It was the first time Mr Barrett has fronted court to face the charge. He did not comment on the case, but his lawyer, Andrew O’Brien, said his client would defend himself.“Obviously it would be inappropriate to comment,” Mr O’Brien said, “but the matter will be defended vigorously.”Barrett has worked at the Seven Network and Nine’s 60 Minutes.His newspaper work -included a stint at The Australian in the early 2000s.Mr Barrett, and the others accused in the Plutus Payroll scandal, will return to court on October 2.</t>
  </si>
  <si>
    <t>http://www.dailymail.co.uk/wires/ap/article-6033525/Man-charged-killing-Calif-firefighter-dies-custody.html</t>
  </si>
  <si>
    <t>Man charged with killing Calif. firefighter dies in custody</t>
  </si>
  <si>
    <t>LONG BEACH, Calif. (AP) - A 77-year-old man charged with shooting to death a fire captain at a Southern California senior housing facility has died in custody from an existing medical condition, authorities said Monday.Thomas Kim died shortly before 3:30 a.m. Sunday at a hospital, said Nicole Nishida, a spokeswoman for the Los Angeles County Sheriff’s Department.The nature of his medical condition wasn’t disclosed but he attended court in a wheelchair and his case had been delayed because of medical issues. Neighbors have told KCAL-TV that Kim had been undergoing chemotherapy for cancer and also had a kidney disorder.Kim was charged with murder for the death of Capt. David Rosa on June 25 at Covenant Manor, an 11-story senior apartment complex.Prosecutors alleged that Kim had set off a firebomb in an effort to kill his upstairs neighbor, with whom he was feuding. Rosa, 45, was shot when he and other firefighters responded to reports of the blast. Kim also was charged with wounding another firefighter and another building resident.Rosa, a father of two, was a 17-year veteran of the Fire Department."Although we’re devastated this man will never stand trial for the murder that he committed, our focus remains on protecting the Rosa family and the memory of the many honorable and loving contributions that Capt. Rosa made to his family and the community," a Fire Department statement said.</t>
  </si>
  <si>
    <t>https://timesofindia.indiatimes.com/india/tax-official-claims-rape-boss-arrested/articleshow/65300266.cms</t>
  </si>
  <si>
    <t>Tax official claims rape, boss arrested</t>
  </si>
  <si>
    <t>TNN | Aug 7, 2018, 07:10 ISTBHOPAL: A tax official posted in UP has alleged that she was raped in a hotel in Bhopal by her senior on Sunday.She told police that he had been exploiting her for a long time. Pankaj Kumar Singh, deputy commissioner with UP’s commercial tax department, has been arrested and charged with rape and assault. The victim said that Singh once took her to his house and raped her. He allegedly told her that he had filmed the act and threatened to send it to her husband. He began sexually exploiting her since then, she said.On Sunday, the official arrived in Bhopal to attend a reunion. Singh showed up at the event and pressured her to go with him to another hotel, where he raped her, she said.</t>
  </si>
  <si>
    <t>http://www.thestar.com.my/opinion/letters/2018/08/04/talk-things-out-rather-than-enact-more-laws/</t>
  </si>
  <si>
    <t>Talk things out rather than enact more laws</t>
  </si>
  <si>
    <t xml:space="preserve">The Minister in the Prime Minister’s Department in charge of religious affairs, Datuk Dr Mujahid Yusof Rawa, recently announced that the government would enact a Religious and Racial Hatred Act to protect Islam and other religions in the country against slurs and insults. The minister further said that the proposed Bill would safeguard religious and ethnic harmony in the country.Although this statement should have come from the National Unity and Social Wellbeing Minister, Dr Mujahid’s good intention is welcomed. But don’t we already have laws which aim to achieve similar results? Should we further expose ourselves to the risk of selective prosecution by enacting more laws? Punishing someone for making a hate speech is not a long-term solution when the ideology that gives rise to such prejudice and hatred is not addressed. Racial and religious misunderstandings are best resolved through open dialogues supported by broadly inclusive policies. Prosecuting an individual will simply fortify hatred and leave the issue of intolerance unaddressed. What we desperately need is for politicians to publicly rebuke in the strongest terms incidents that denigrate or mock our diversity, be it racial or religious. We do not see this happening as race and religion are continuously being used as tools to pursue political ambitions.I would recommend that the government focuses on strengthening the National Unity Consultative Council (NUCC), which was set up in 2013, to enable it to continue building bridges of harmony among the various races and religions in Malaysia, supported by inclusive policies rather than enacting new laws. To achieve the desired results, let us all work hand in glove to solve the root cause of the problem rather than propose more laws which could make the situation worse instead of better.DARSHAN SINGH DHILLONKuala Lumpur </t>
  </si>
  <si>
    <t>https://www.thestar.com.my/opinion/letters/2018/08/06/use-competition-law-on-profiteering/</t>
  </si>
  <si>
    <t>Use competition law on profiteering</t>
  </si>
  <si>
    <t>THERE is great expectation among consumers that they would be paying less for goods and services when the Sales and Service Tax (SST) is implemented next month. The numerous comments about its implementation remind me of the days before and after the Goods and Services Tax (GST) was imposed. I was in the midst of it all in the Domestic Trade, Cooperatives and Consumerism Ministry. While it was expected that there would be some increase/reduction in prices, the “over selling” of the efficacy of GST in order to convince the public to accept it proved to be a bad strategy. Various factors contributed to the increase in prices beyond the expected change after GST was imposed. These included price hikes before it was even imposed, profiteering, consumer response, the weak ringgit, global increase in commodity prices, the stringent Customs audit for refunds of the sales tax and the slow refund of the input tax credit. However, the public were quick to single out lack of tough enforcement action as the reason for the price increase. After all, they were the ones paying the tax above the actual price of the goods or services. The same call to act against profiteering traders is now being made. Consumers want errant traders to be charged in court and, if found guilty, handed severe penalties as fast as possible. This reflects the low trust level between consumers and traders in this country. I am a strong proponent of tough enforcement action but how can this be done?The Price Control and Anti-Profiteering Regulation 2014, modelled after the Australian Net Dollar Margin Rule, was intended to be in force for 18 months from January 2015 until the end of June 2016. But it was extended for another six months amid strong opposition from the business community and was finally ended in December 2016. The present Price Control and Anti-Profiteering Regulation 2016 was drawn up after much consultation with industry leaders and consumer bodies, and was limited to food, beverages and household goods. It was amended in June this year to include all goods and services. It is interesting to note that industry players did not object too much to the inclusion of all goods and services. Perhaps the soft approach taken by the ministry since 2017 gave them some comfort.  The new regulation is less restrictive and gives more room for traders to make price changes. Traders in general were against its implementation, citing difficulty in complying and questioning the necessity of it in a market-driven economy. They also saw it as a politically motivated move by the government to appease the public. Consumers associations agreed with the ministry that there must be some form of mechanism to check profiteering. With the recent decision to change the taxation system, concerns over price hikes and the likelihood of traders profiteering by not passing the tax savings to consumers have, to some extent, justified the continued enforcement of the new anti-profiteering regulation. While consumers expect every price hike complaint to be investigated and taken to court quickly, the investigation process requires careful inspection of documents, invoices from manufacturers, wholesalers and retailers and computation of profit margins, which can be time-consuming. Some cases can even take a year before a decision is made. This defeats the intention of the law and the expectation of consumers to punish profiteers and bring prices down. Effectiveness in enforcement should not be judged by the number of cases prosecuted but the actual prices of goods and services in the market. The ministry has taken the approach to allow traders to revert to the original prices or to a level that is considered reasonable before any punitive action is taken. This has to a certain extent helped to resolve complaints quickly. But this has not gone down well with some consumers who want to see the traders punished and shamed publicly. While I agree that this would have a greater impact especially on the big boys who value their reputation, this would entail prompt investigations and bringing the errant traders to court within 30 days or a maximum of 60 days. Blatant profiteering must be charged quickly in court with maximum publicity. It is good that company CEOs and industry leaders have issued statements assuring that there would be no unreasonable price changes. But since similar commitments were made before the implementation of GST, consumers are giving little value to these promises. Thus, the business community must do more to raise the trust level of consumers. Enforcement of the Anti-Profiteering regulation is still relevant for the short term but the government should really look at using the competition law in the long term. Price fixing and anti-competitive behaviour in the supply chain, wholesalers in the retail chain and the taiko are still rampant. The competition law is the way forward for fairer and more competitive prices of goods and services. Consumers also need to change their buying behaviours. There are consumers who complain that prices are unreasonable in some shops but continue to patronise them. Online shopping is also an option to consider. GUNA SELAN MARIANPenang</t>
  </si>
  <si>
    <t>https://indianexpress.com/article/world/missouri-15-year-old-girl-charged-with-killing-parents-5295030/</t>
  </si>
  <si>
    <t>Missouri: 15-year-old girl charged with killing parents</t>
  </si>
  <si>
    <t>A 15-year-old Kansas City, Missouri, girl who was charged Monday with killing her parents searched for “Scary movies where kids kill parents” before the shootings in April, according to court documents.Daejona Holmes was charged with two counts of second-degree murder, two counts of armed criminal action and with tampering with physical evidence, according to the Jackson County prosecutor’s office. She has been certified to be tried as an adult in the April 9 deaths of Kinderly Holmes, 37, and Brian Starr, 38. The couple was found dead from gunshot wounds at their home.Holmes initially told the dispatcher that a robber shot her parents but later told officers who found her at a fast food restaurant that she shot her father after he shot her mother, according to court documents.Police said a search warrant of Holmes’ phone showed the search for movies where parents are killed and rap lyrics about wanting her father dead. Detectives also found a video from February 15 that showed Daejona Holmes dancing in her bedroom while holding a handgun, according to the records.In court documents, police said Holmes told investigators that she heard her parents arguing and then heard a gunshot. She went upstairs and found her mother dead, with a handgun beside her. She reportedly told police she grabbed the gun and shot her father as he walked toward her. She said as she ran to the fast food restaurant, she threw the handgun in a neighbor’s yard. She also reportedly told investigators she first said a robber killed her parents because she was scared.Data also found Holmes made several calls in the hour before she called 911. Several of the calls were to a friend who told police he met Daejona near the fast food restaurant and persuaded her to call 911.Prosecutors are seeking a $150,000 bond.</t>
  </si>
  <si>
    <t>https://timesofindia.indiatimes.com/city/pune/cop-arrested-for-raping-woman-on-marriage-vow/articleshow/65298755.cms</t>
  </si>
  <si>
    <t>Cop arrested for raping woman on marriage vow</t>
  </si>
  <si>
    <t>TNN | Updated: Aug 7, 2018, 06:45 ISTPUNE: A police constable posted with the Shivajinagar police headquarters was arrested on Sunday for repeatedly raping a 22-year-old woman from Dhankawdi on the pretext of marrying her.The constable, Krushna Jayram Phule (24), was currently staying at the police headquarters. He took the rape survivor to a lodge on Pune-Satara road and raped her on different occasions. He joined the state police force about three years ago.According to the Bharati Vidyapeeth police, the woman’s brother runs private a coaching class near Swargate. Youth are guided for selection to the posts of constables and sub-inspectors there.One of Phule’s friends, an aspiring constable, took him to the coaching class while seeking admission in August 2017. The woman was accepting applications of the aspiring constables.During the interview session of his friend, Phule exchanged his number with the woman. Later, he started chatting with her and soon they gelled together. He then told the woman that he wanted to marry her.According to the FIR, Phule discussed the issue with his parents, based at Malshiraj in Solapur district. Initially, they gave their nod to the marriage and details of the families were exchanged.After winning the woman’s confidence, Phule took her to the lodge and raped her, the police said. They regularly visited the lodge.On August 2, Phule refused to marry her after something went wrong between them. When the woman questioned him, Phule beat her up. He also threatened her with dire consequences if she spread bad words about him.After consulting with her parents, the woman approached the Sahakarnagar police on Saturday and lodged a complaint. After registering the complaint, the Sahakarnagar police sent it to Bharati Vidyapeeth police for further investigation.Provisions of rape, physical abuse and verbal abuse have been evoked against Phule. Further investigations are on.</t>
  </si>
  <si>
    <t>https://www.star2.com/entertainment/2018/08/01/hady-mirza-arrested/</t>
  </si>
  <si>
    <t>Former Singapore Idol winner Hady Mirza reportedly arrested for drug offences</t>
  </si>
  <si>
    <t>The arrest of former Singapore Idol winner Hady Mirza has shocked the entertainment community here, even as many noted the 38-year-old had distanced himself from the music industry which showered him with accolades and adoration. The authorities have not provided details of Hady’s arrest, but a report by The New Paper on July 31 said Hady, who was spotted in the Changi Prison Complex, was arrested for drug offences.He is believed to have been hauled up at a land crossing in Singapore, and is currently in a Drug Rehabilitation Centre.Home Team agencies conduct checks on passengers and vehicles at the checkpoints to prevent attempts to smuggle in undesirable persons, drugs, weapons, explosives and other contraband. Central Narcotics Bureau (CNB) officers are stationed at the land crossings and conduct specific checks when a suspected drug offence is involved.Hady first came into the spotlight as the winner of the second season of reality television singing contest Singapore Idol in 2006. In the following year, he beat regional contestants and won the Asian Idol competition in Jakarta.He released two albums and won several awards at regional Malay music awards show, Anugerah Planet Muzik and was the biggest winner with three awards in the 2011 edition.In 2013, he left the entertainment industry and became a youth mentor, forming FRHM Youth, which organises religious classes and sports activities.He started an F&amp;B business selling snacks and beverages in 2016 and was last in the news after a post about the star becoming a Grab driver went viral on social media last year (2017).Winner of the first Singapore Idol show in 2004, Taufik Batisah, who is also signed with Hady’s former artiste management arm, ArtisteNetworks, was surprised to read about his arrest.They had performed together and even released a joint album, Kenangan Di Hari Raya (Memories Of Hari Raya), in 2011. But they lost touch a few years ago.He said: “I only learnt of (the arrest) today when I saw the news,” he said. “The last time I bumped into him was at a pop-up store event at Downtown East during Ramadan.“It was really good to see him after a long while. No matter what, I pray for the best for him and his family and I do hope everyone will too.”A spokesman for ArtisteNetworks, a subsidiary of Hype Records, said that the company has not been in touch with the singer since his contract with them ended “many years ago” and that they “are in no position to provide any further comments”. – The Straits Times/Asia News Network</t>
  </si>
  <si>
    <t>http://www.ptinews.com/news/9941120_SC-issues-guidelines-for-conferring-lawyers-with-senior-designation.html</t>
  </si>
  <si>
    <t>SC issues guidelines for conferring lawyers with senior designation</t>
  </si>
  <si>
    <t xml:space="preserve">  New Delhi, Aug 8 (PTI) Ten months after its verdict, the Supreme Court today notified its guidelines for according ’senior’ designation to lawyers and constituted a five-member permanent committee headed by Chief Justice of India to shortlist the candidates.  The names will then be sent to the Full Court, comprising all the apex court judges, for a decision. The candidates will have to file an application or the committee can also recommend a candidate to the full court on its own, according to the guidelines. The apex court has notified the norms in pursuant to its judgement on October 12, last year by which it had laid down guidelines for itself and 24 high courts to govern the exercise of designating lawyers as seniors. The committee which will meet twice a year in January and July will have a permanent secretariat which would facilitate collating the details of the probable candidates.  The finalised guidelines are titled "Supreme Court Guidelines to regulate Conferment of Designation of Senior Advocates, 2018". Besides the Chief Justice of India as Chairperson, the permanent committee will have two senior-most judges of the apex court, the Attorney General as members and a member of the Bar as nominated by the Chairperson and other members. The committee can suo motu recommend a lawyer’s name for designation as senior as well as interested advocates can also submit their application for the designation.  The guidelines said that all the names cleared by the permanent committee will be forwarded to the full court and the full court will not resort to voting by secret ballot unless it is unavoidable. "If the Chief Justice or any other judge is of the opinion that an advocate by virtue of his standing at the Bar or special knowledge or experience in law is deserving of such distinction, the Chief Justice/ judge may, in writing, recommend the name of such advocate for being considered for designation as Senior Advocate," the notification read. It said that an advocate-on-record or advocate seeking conferment o senior gown will have to submit an application in the prescribed format to the Secretariat. The notification says that every year, in the month of January and July, the Secretariat will invite such applications and at least 15 days time shall be given to file the applications. On receipt of applications from advocates, advocates-on-record or suo-motu application by CJI or any Supreme Court judge, the Secretariat will compile the relevant data including integrity, reputation, conduct, participation in pro-bono work, judgments in which the concerned candidate appeared etc, the notification said. It also said that a lawyer shall not be eligible for designation as Senior Advocate unless he or she has 10 years combined standing as an advocate or a District and  Sessions Judge or as a judicial member of any tribunal in India or has been a Chief Justice or a judge of a High Court. The Secretariat will also publish the proposal for designation of the candidate on the Supreme Court website inviting suggestions from stakeholders. The Committee will interact with advocates and make an overall assessment and list the names cleared by it to go to the full court. The notification made it clear that the names of the judges and Chief Justices of high court will go directly to the full court for consideration. The final decision of the Full Court will be communicated individually to the applicants. In case of any misconduct,  the full court "may review its decision to designate the person and may recall the same", the notification said. The person concerned will be given an opportunity to be heard before any action is taken in this regard, it added.</t>
  </si>
  <si>
    <t>http://www.ptinews.com/news/9939475_SC-judges-meet-CJI-over-Justice-K-M-Joseph-issue.html</t>
  </si>
  <si>
    <t>SC judges meet CJI over Justice K M Joseph issue</t>
  </si>
  <si>
    <t xml:space="preserve">  New Delhi, Aug 6 (PTI) Judges of the Supreme Court today met Chief Justice of India Dipak Misra and lodged their protest over the Centre’s decision to lower down the seniority of Justice K M Joseph, who is scheduled to take oath as apex court judge along with two others tomorrow.  Highly placed sources in the apex court said the judges, including Justices M B Lokur and Kurian Joseph, who are members of the collegium, met the CJI at the judges lounge during the tea before start of the day’s working. Justice Ranjan Gogoi, who is the senior-most judge after the CJI, was not present as he was on leave today. The sources said that the CJI assured the judges that he will consult Justice Gogoi and take up the issue with the Centre. The Centre on Friday came out with the notification on appointment of three judges to the apex court by putting at number three the seniority of Justice K M Joseph. In the notification, the names of Justice Indira Banerjee, Chief Justice of Madras High Court, was at number one followed by that of Justice Vineet Saran, Chief Justice of Orissa High Court.</t>
  </si>
  <si>
    <t>https://www.bangkokpost.com/news/politics/1516974/lawmakers-seek-to-curb-ecs-power</t>
  </si>
  <si>
    <t>Lawmakers seek to curb EC’s power</t>
  </si>
  <si>
    <t>A group of lawmakers want to amend an organic law to prevent the rules on selecting election inspectors from being changed at will by election commissioners, said National Legislative Assembly (NLA) president Pornpetch Wichitcholchai.The election inspectors have been newly introduced by the constitution to help the Election Commission (EC) monitor elections nationwide with the poll agency authorised to issue rules concerning the inspector selection process.Mr Pornpetch said the amendment is being sought to the law on the EC because this group of NLA members is concerned that if the commissioners are allowed to have a say in setting the selection rules the agency may keep changing them.The outgoing EC chaired by Supachai Somcharoen has initiated the process to select the inspectors as concerns are being raised that the process may be scrapped when the new election commissioners take office.Mr Pornpetch said he has not seen the details of the proposed amendment but suspected the amendment plan has nothing to do with the ongoing selection process.The NLA president said any proposed changes would take time to be approved and implemented because the amendment bill must undergo a public hearing process under Section 77 of the charter and be reviewed by the Constitutional Court.Under the EC’s regulations on poll inspectors, which were published in the Royal Gazette in late April, the selection is carried out by a committee chaired by the provincial governor. It is made up of eight representatives from public and private organisations as well as from community groups.The selection committee must shortlist 16 candidates and submit their names to the EC’s secretary-general. That list will then be sent to the EC which will whittle the number down to eight.Each province can have up to eight poll inspectors.The regulations also laid down what qualifications are expected of an election inspector, including the condition that they must not have been a member of any political party for the last five years.Outgoing EC member Boonsong Noisophon has defended the selection process, saying the commissioners have to forge ahead with their work or they could be held to account for neglecting their duties.The first poll inspectors are being chosen in preparation for the selection of senators, which will take place after a related bill is enacted, possibly as soon as September.According to Mr Boonsong, the candidates for the election inspector posts were prepared by the Office of the EC before April of this year for consideration. However, the first EC nominees were rejected by the NLA."The [outgoing] EC has to keep moving forward because we are running a tight schedule," he said. "And if we don’t make any preparations, we could be criticised for being negligent," he said.Mr Boonsong said he has no idea why the amendment is being mulled when asked if it was an attempt to revamp the structure of the selection committee and to scrap the selection process.</t>
  </si>
  <si>
    <t>http://www.latimes.com/local/lanow/la-me-brentwood-school-sex-abuse-lawsuii-20180806-story.html</t>
  </si>
  <si>
    <t>Ex-student sues elite Brentwood School after teacher is charged with sexually abusing him</t>
  </si>
  <si>
    <t>A former student sued the elite Brentwood School on Monday in the wake of a female teacher being charged with repeatedly having sex with the minor, alleging that other faculty members encouraged the unlawful behavior and failed to report it to authorities.The lawsuit accuses the private school, whose students include the children of many of Hollywood’s elite and L.A.’s powerful, of acting negligently and allowing Aimee Palmitessa to abuse and batter the teenager sexually.The alleged abuse occurred summer 2017 after one of the school’s counselors offered words of encouragement to the then-17-year-old, identified in the suit as only John Doe, to engage in an illegal relationship with the teacher, the lawsuit claims.The school allowed Palmitessa, a teacher with a reputation for inappropriate conduct with students, groom the teen in 2016 before eventually subjecting him as an 11th-grader to repeated sexual acts on the campus, at an upscale hotel, and his and her homes last year, according to the lawsuit.Palmitessa, 46, was arrested a year ago on multiple sex crimes charges after the boy told his family and revealed explicit messages, photos and videos, authorities said. A grand jury indicted Palmitessa on 12 felony counts of unlawful sex with a child, sodomy and other sexual abuse.She has pleaded not guilty to the charges.In May 2016, according to the suit, the teen was among a group of students disciplined by the school’s honor board for being on a yacht where some Brentwood School students were captured on video singing rap lyrics that include the N-word.The school’s actions, the lawsuit said, effectively branded the shy honors student a racist and made him particularly vulnerable.Palmitessa seized the opportunity to become his advocate before the honor board and “therefore seduced him,” the suit claims.In May 2017, as the teen crossed the senior quad, the teacher called out his name, grabbed his hand for 30 seconds in full sight of students and staff, the lawsuit says.Confused, the boy reached out to a school counselor, Robert Jost, the suit claims. He confessed his love for an older woman he saw every day and under questioning admitted she was a teacher.“Remarkably, Mr. Jost counseled John Doe by encouraging the relationship,” the suit alleges, claiming the counselor cited the example of French President Emmanuel Macron and his wife, Brigitte, who is 24 years his senior and his former French teacher.“Mr. Jost’s advice indelibly changed the course of John Doe’s life” and encouraged him to become involved with the teacher, the suit claims. Instead of reporting the activity, Jost instead advised Palmitessa to “keep her distance” from the boy, according to the suit.School officials did not respond to requests for comment Monday.When Palmitessa was arrested last year, parents were told that school officials were “shocked and distressed,” and that the school — where tuition ran nearly $41,000 last year — has cooperated with Los Angeles police.But the suit claims that others on the staff who shared an office with Palmitessa “witnessed the evolution of the relationship” with the boy, and a female colleague advised her to “stay away” from the teen. Despite being required to report suspected sexual abuse under state law, none of them made a report to police, the suit says.The attorneys for the now 18-year-old noted that the school’s core values include trust, respect, responsibility, honesty and caring.“Brentwood School failed in in every way to live up to their stated mission and core values concerning our student,” said Sean Walsh, speaking on behalf of the law firm Browne George Ross. “None of those stated principles was afforded to our student and we wonder how many others have had their trust violated.”The teacher did little to hide her behavior, the suit claims.Palmitessa took the teen to a concert in August last year, where other students saw them together; then they spent the next few days together, the suit claims. His father finally learned about the alleged abuse when he checked his son’s whereabouts via an iPhone app, the suit says, and saw he was not at football practice but at Palmitessa’s house in Hollywood. The boy, confronted by his father, admitted what had been happening and his family went to the police.In recorded calls, the teacher begged him not to reveal their activities, threatened him and continued to talk about their sexual activity, according to the suit. Detectives would seize videos, audio recordings and texts in their investigation.The suit seeks damages for sexual battery, fraud and negligence, claiming that the school failed in its oversight of Palmitessa. School officials, the suit added, were aware that another male student had photos of the teacher “nude or partially nude” on his phone and “bragged about sexual conduct with her.</t>
  </si>
  <si>
    <t>http://www.dw.com/en/germany-prepares-law-for-foreign-takeovers-report/a-44978142</t>
  </si>
  <si>
    <t>Germany prepares law for foreign takeovers: report</t>
  </si>
  <si>
    <t>Date07.08.2018Related SubjectsGermany, People’s Republic of ChinaKeywordsGermany,foreign investment,takeovers,Peter Altmaier,China,USAFeedback: Send us your feedback.PrintPrint this pagePermalinkhttps://p.dw.com/p/32iruBerlin wants to lower the threshold for intervening in future investment and takeover bids by foreign firms, according to a report published early on Tuesday.The new change would enable the German government to more easily review and possibly veto takeover bids of German companies that are deemed important for national security, German newspaper Welt reported.What does Berlin want to change? ’Our responsibility to protect security interests’German Economy Minister Peter Altmaier told Welt that moving the threshold was necessary in order to better protect businesses in sectors deemed "sensitive.""Until now, we’ve only been able to carry out reviews when at least 25 percent of a company’s shares have been acquired. Now we want to lower this threshold so we can review more acquisitions in sensitive economic sectors," he added.Altmaier said that although the government doesn’t want to block investment or promote protectionism, but it wants to know more about who is involved in takeovers of German businesses and what motives are behind the moves."Of course we want companies to continue investing in Germany," he told the paper. "But there’s also our responsibility to protect security interests and public order and public safety."Government threatens takeover vetoThe proposal would primarily target Chinese investors, with officials concerned that a recent rise in Chinese takeovers would eventually drain Germany’s industries and lead to a loss of know-how in key, high-tech fields.Some experts are also critical of the suspected role the Chinese government plays in the decisions behind Chinese takeovers of foreign companies.Last week, Berlin showed it was willing to use its veto power to stop the takeover of German toolmaker Leifeld by the Chinese firm Yantai Taihai.Leifeld specializes in high-strength materials, including some that are used in the nuclear sector. The German government raised concerns about the deal as Yantai Taihai was found to have business ties to Pakistan, which is one of nine countries in the world with nuclear weapons. The Chinese company withdrew its offer before the government could veto the move.US firms also seen as threat: Chinese firms aren’t the only ones that the German government is concerned about. Last week, the US firm Diligent announced it was acquiring its German rival Brainloop, a data security firm.According to the German newspaper Handelsblatt, the move sent shockwaves through Berlin as several of Brainloop’s clients are major German corporations, including Adidas, Bayer and BMW. German and other European leaders have long voiced concerns about the IT security standards in the US.What happens next: Currently, a proposal to change Germany’s Foreign Trade and Payments Ordinance has been sent to several ministries. A law granting the government more control could come into effect this year, according to Welt.rs/aw (dpa, Reuters)Each evening at 1830 UTC, DW’s editors send out a selection of the day’s hard news and quality feature journalism. You can sign up to receive it directly here.</t>
  </si>
  <si>
    <t>https://timesofindia.indiatimes.com/city/bhopal/mp-70-year-old-man-arrested-for-raping-cow/articleshow/65301108.cms</t>
  </si>
  <si>
    <t>MP: 70-year-old man arrested for raping cow</t>
  </si>
  <si>
    <t xml:space="preserve"> | TNN | Aug 7, 2018, 08:51 ISTBHOPAL: Within a week after the gangrape of a pregnant goat in Haryana, Madhya Pradesh police have arrested a 70-year-old man for allegedly ’raping’ a cow.The incident was reported from Rajgarh district on Friday night even as more people were said to be involved. Accused Chote Khan, a resident of Suthalia village, has been charged under Section 377 (Sexual contact against order of nature) of the Indian Penal Code (IPC) and Section 295 (defiling place of worship with intent to insult religion) and sent to jail following complaint lodged by a local businessman Mahesh Agrawal.Suthalia police station SHO P S Parmar said Agrawal was returning home when he saw Khan with the cow.Khan’s family members claim he was implicated over a property dispute.Agrawal maintained there were more men standing next to the accused witnessing his beastly act.Tension gripped the locality as the news spread on Saturday morning. Several villagers gathered and blocked the road connecting district headquarters. They went back only after police assured proper action against the accused.</t>
  </si>
  <si>
    <t>https://timesofindia.indiatimes.com/city/lucknow/24-girls-rescued-from-illegal-shelter-home-18-still-missing/articleshow/65301071.cms</t>
  </si>
  <si>
    <t>24 girls rescued from illegal shelter home, 18 still missing</t>
  </si>
  <si>
    <t>TNN | Aug 7, 2018, 08:48 ISTDEORIA: Even as the horror tales from Bihar’s Muzaffarpur shelter home continue to make headlines, another sordid saga of abuse of inmates in a women’s shelter home in Deoria was revealed late Sunday night, after a 10-year-old managed to escape from the home being run without a licence for more than a year. The child reached a police station on her own and said that girls from the home used to be taken away in “white, black and red” cars at night and brought back early the next day.Police have rescued 24 girls and sealed the shelter home. Eighteen others whose names were on the rolls, are missing. Police said their identities have not been ascertained. The home’s manager Girija Tripathi and her husband Mohan were arrested late Sunday night. Their daughter Kanchanlata, who is also an accused, is absconding.The complainant, who belongs to Bettiah in Bihar, told the cops that when the girls returned in the morning, they would be too traumatised to speak but spent the day crying. The minor girl said among other errands, children were made to clean the shelter home and that she had run away due to “heavy work load”.Chief minister Yogi Adityanath transferred the Deoria district magistrate Sujit Kumar on Monday, replacing him with DM Etah, Amit Kishore. He also ordered a departmental inquiry against former district probation officers Anup Singh and Neeraj Kumar and suspended another former DPO Abhishek Pandey for failing to take prompt action against the shelter.The shelter home, Ma Vindhyawasini Mahila Prashikshan Evam Samaj Sewa Sansthan, was being run illegally by an NGO as the women and child welfare department of UP government had suspended its licence in July 2017, after the CBI reportedly submitted a report alleging financial irregularity against the NGO.The CBI’s report came after Allahabad high court in 2017 ordered a probe into financial irregularities and misdemeanours in shelter homes across Uttar Pradesh.Although CBI spokesperson clarified on Monday that the agency had submitted its report to the high court and no preliminary enquiry or FIR had been registered in this connection, the UP government had suspended the licence of Deoria shelter home last year.</t>
  </si>
  <si>
    <t>http://www.dailymail.co.uk/news/article-6033725/Stephen-Belafonte-celebrates-judge-divorce-case-Mel-B-orders-pay-legal-fees.html</t>
  </si>
  <si>
    <t>Judge orders Mel B to pay ex-husband Stephen Belafonte’s legal fees</t>
  </si>
  <si>
    <t>Mel B has been ordered to pay ex husband Stephen Belafonte $350,000 in legal fees as the long running court battle between them finally came to a close.And Los Angeles Superior Court Judge Mark Juhas also threw out both restraining orders that the warring couple had tried to slap on each other.Instead the former Spice Girl, 43, who showed up in court Monday in a cream-colored shoulder less dress and five-inch spike heels, and Belafonte reached a mutual agreement to stay at least 200 yards away from each other.The couple - who share custody of their six-year-old daughter Madison - was also ordered to set aside $1.1million ($550,000 each) when they sell their $8million former marital home, to pay back taxes they owe for 2016.Mel B has been ordered to pay ex husband Stephen Belafonte $350,000 in legal fees as the long running court battle between them finally came to a close. Mel B is seen left leaving a Los Angeles court on MondayThe America’s Got Talent star was also ordered to pay Belafonte (above) $5,000 a month in child support for their daughter Madison. Belafonte is seen above in Los Angeles in FebruaryAs for the whopping legal fees Mel - real name Melanie Brown - was ordered to pay Belafonte, half has to be paid within 30 days and the remaining $175,000 when their former home is sold.The America’s Got Talent star was also ordered to pay Belafonte $5,000 a month in child support for their daughter Madison.After Monday’s hearing Belafonte told DailyMail.com: ‘I’m ecstatic - I’m going to Disneyworld. I got everything I wanted and we could have settled this months ago. It’s such a relief that it’s finally over.’However, Belafonte, also 43, said he was ‘disappointed’ that his request for step visitation with 10-year-old Angel - Mel’s daughter by Eddie Murphy - was not part of the agreement he made with Mel, who has vehemently opposed his efforts to spend time with Angel.Belafonte helped raise Angel from birth.‘We wanted to get all the other issues between us settled so I decided to table that,’ he added.‘But it’s very possible I could try again - because I would really like to spend time with Angel.’Belafonte - who, as usual, wore a gray suit in court - and Mel were divorced last December after a bitter nine-month battle in which lurid tales of kinky sex, drug and alcohol abuse and allegations of domestic violence made headlines.The step parent visitation motion was just one of several issues - mostly involving children and finances - that the judge tried to get the couple to resolve in his courtroom last month.But after nine grueling hours over two days in court, the couple couldn’t end their bitter deadlock which included Belafonte’s request for a restraining order against Mel, claiming that she ‘wants him dead or thrown in jail,’ and hers against Belafonte requiring him not to harass her and to stay 100 yards away from her.With no sign of a compromise between the couple, Judge Juhas ordered both to come back to court Monday to try to settle their differences and reach agreement at last.In their settlement, while they’ll voluntarily stay 200 yards away from each other, exceptions will be made for daughter Madison’s school events, extra-curricular activities and teacher conferences.The former Spice Girl, 43, and Belafonte reached a mutual agreement to stay at least 200 yards away from each other. The couple is seen above in 2015They’ll also split vacation and school holiday time with Madison and, according to their agreement, ‘Neither parent will make disparaging remarks to Madison about the other parent.’Belafonte - who, as usual, wore a gray suit in court - and Mel were divorced last December after a bitter nine-month battle in which lurid tales of kinky sex, drug and alcohol abuse and allegations of domestic violence made headlines.Despite their divorce being final more than six months ago, trying to settle complicated issues between them, mostly over children and money has dragged on through this summer, with Mel estimating that she’s now spent more than $1million in legal fees and owes another $800,000 to attorneys and accountants.Mel claims the long-drawn-out split with Belafonte has ruined her financially, she’s more than $3million in the red and the IRS has started garnishing her America’s Got Talent salary to pay off hundreds of thousand of dollars in back taxes she owes.The couple’s marriage fell apart in March last year when Mel filed for divorce, citing irreconcilable differences, and she took out a domestic violence restraining order against Belafonte, accusing him of years of abuse against her, embezzling $10 million of her money and keeping her drugged during much of their marriage. Belafonte has denied all the allegations.Family ties: The I Want You Back singer has a six-year-old daughter Madison with Stephen and daughters Phoenix, 19, and Angel, 11, from past relationships (pictured in 2015)Mel also took out a civil harassment restraining order against the couple’s beautiful blonde nanny Lorraine Gilles whom she branded a ‘home wrecker’ and ‘prostitute’ she claimed had an affair with Belafonte and conspired with him against her by threatening to release embarrassing sex videos of Mel.Over the following nine months intimate details were revealed about the couple’s sex life during their marriage, including three-ways with German-born Gilles who claimed to have had a seven-year sexual relationship with Mel.Belafonte and Gilles, 26, repeatedly denied Brown’s charges against them and fought the restraining orders through 20-plus court hearings till, at last, the case was set to go to trial in November 2017.The trial was halted when Mel and Belafonte reached a private settlement at the 11th hour and Judge Juhas dissolved the domestic violence restraining order.Three days later Mel also dropped her restraining order against Gilles.The divorce became final last December 15 with Mel agreeing to pay Belafonte $15,000 a month in spousal support until December 2020.As part of their divorce settlement Mel and Belafonte are to split the proceeds of their former marital home in LA, worth an estimated $8 million.?</t>
  </si>
  <si>
    <t>https://www.bloomberg.com/news/articles/2018-08-07/google-welcome-in-china-if-it-obeys-the-laws-state-media-says</t>
  </si>
  <si>
    <t>Google Welcome in China If It Obeys Laws, State Media Says</t>
  </si>
  <si>
    <t xml:space="preserve">    LISTEN TO ARTICLE     1:38    SHARE THIS ARTICLE     Facebook     Twitter     LinkedIn     Email Google, the world’s biggest search engine, is welcome to return to China as long as it complies with the nation’s laws and right to control the internet within its borders, the People’s Daily said. The  opinion piece in the state-run newspaper said the  Alphabet Inc. unit’s 2010 withdrawal from China, when it complained about hacking and censorship, was a mistake that caused it to miss out on opportunities. It also made Google a politicized brand, a “tragedy” for the company, the newspaper said. Google is looking at ways to re-enter China, home to the biggest pool of internet users, through a search app that  complies with Chinese censorship as well as  partnerships with local companies, people familiar with the matter have said. After withdrawing, most of its services were blocked in the country. News of a potential return have been met with resistance from  employees and criticism from human rights advocates and  lawmakers . “The decision to exit the Chinese market was a huge blunder, which made the company miss golden chances in the mainland’s internet development,” the flagship newspaper of the Communist Party said. “Google is welcome to return to the mainland, but it’s a prerequisite that it must comply with the requirements of the law.” The story was posted on the People’s Daily website as well as its page on Facebook, a platform that is similarly blocked in the country. The commentary reflects China’s long-held line that all foreign companies wishing to offer services in the country must abide by local standards. Chinese tech giants are constantly censored with posts deemed harmful to social order quickly erased from public view. These have run the gamut from news of protests to the cartoon character Winnie the Pooh after it was compared to China’s President Xi Jinping.  — With assistance by David Ramli </t>
  </si>
  <si>
    <t>http://www.dailymail.co.uk/wires/ap/article-6033995/Missouri-deciding-right-work-law-curbing-union-power.html</t>
  </si>
  <si>
    <t>Missouri deciding on right-to-work law curbing union power</t>
  </si>
  <si>
    <t>JEFFERSON CITY, Mo. (AP) - Missouri voters were deciding Tuesday whether to implement a right-to-work law limiting labor union powers that had been passed more than a year ago by Republican state officials but placed on hold when labor groups petitioned to force a public referendum.If voters consent, Missouri would become the 28th state outlawing mandatory union fees in workplace contracts and the sixth Republican-led state to do so in the past six years.National and local labor unions have spent millions of dollars trying to defeat Proposition A, hoping to turn around a recent trend that has diminished their powers in several historic union strongholds.The referendum marks the first chance for the public to weigh in on union powers since the U.S. Supreme Court ruled in late June that public sector employees cannot be compelled to pay fees to unions. Missouri’s ballot measure would essentially extend that to all private sector employees in the state.At issue are so-called fair-share fees, which are less than full dues but are intended to cover unions’ nonpolitical costs such as collective bargaining. Unions say it’s fair for people to pay the fees, because federal law requires them to represent even those employees who don’t join. But supporters of right-to-work laws counter that people should have the right to accept a job without being required to pay a union.Former Missouri Gov. Eric Greitens signed a right-to-work bill passed by the Republican-led Legislature in February 2017. It was set to take effect as law on Aug. 28. But before that could happen, union organizers submitted enough petition signatures to suspend its implementation pending a statewide referendum.A "Yes" vote Tuesday would allow the law to take effect. A "No" vote would permanently block it.Advertisements about the ballot measure generally have focused on economics, with supporters claiming that right-to-work policies lead to more jobs and opponents claiming that they drive down wages.Studies have found mixed and sometimes conflicting results.The Washington-based Economic Policy Institute, which opposes right to work, found that wages in right-to-work states average 3.1 percent less than elsewhere after accounting for other workforce differences such as educational backgrounds, racial composition, the industrial makeup of employers and the cost of living.But a case study focused on Oklahoma found different results. Economists Ozkan Eren of Louisiana State University and Serkan Ozbeklik of Claremont McKenna College in California used data from states with similar characteristics to analyze the effect of Oklahoma’s 2001 right-to-work law. They found it resulted in a significant reduction in private sector unionization rates but had no short-term effect on either the total unemployment rate or average private sector wages.Most right-to-work laws were enacted in the 1940s and 1950s. But Republicans have led a resurgence of such laws, starting in Indiana in 2012 and following in Michigan, Wisconsin, West Virginia and Kentucky.Union membership in Missouri stood at 8.7 percent of the workforce last year, compared to 10.7 percent nationally, according to the U.S. Bureau of Labor Statistics. Nationwide union membership rates have been steadily falling for decades and are now less than half of what they were in 1978, when Missouri voters last defeated a right-to-work proposal.___Follow David A. Lieb at: http://twitter.com/DavidALieb</t>
  </si>
  <si>
    <t>http://www.dailymail.co.uk/wires/aap/article-6033851/Sydney-man-charged-attempted-murder.html</t>
  </si>
  <si>
    <t>Sydney man charged with attempted murder</t>
  </si>
  <si>
    <t>A man has been charged with attempted murder following a domestic-related stabbing at a home in Sydney’s west.The 52-year-old and a 40-year-old man known to him were found by emergency services with stab wounds at a property in Whalan on Friday.Both were rushed to hospital, where they remain.The older man, who also ingested a chemical and remains in a critical condition, was on Monday charged with attempted murder.His matter will return to Parramatta Local Court on Wednesday.1800 RESPECT (1800 737 732)Lifeline 13 11 14</t>
  </si>
  <si>
    <t>https://www.straitstimes.com/singapore/courts-crime/cleaner-gets-18-years-jail-24-strokes-of-the-cane-for-sexual-assault-on</t>
  </si>
  <si>
    <t>Cleaner gets 18 years’ jail, 24 strokes of the cane for sexual assault on landlord’s daughter, 8</t>
  </si>
  <si>
    <t>Published4 min agoSelina LumLaw Correspondent selinal@sph.com.sgSINGAPORE - A 45-year-old cleaner’s sexual abuse of his landlord’s young daughter came to light after the eight-year-old told her mother that the man "likes me very much", the High Court heard on Tuesday (Aug 7).For three months, Arshad Dullah, a Malaysian, plied the girl with gifts of folded paper boats, paper aeroplanes, food and pens, before moving on to massaging her limbs and shoulders.When she did not complain to her mother, he progressed to more intrusive acts, sexually violating her.After he was arrested, Arshard claimed that he sexually violated her to create a "love potion" to endear himself to those around him and to stop others from bullying him at work.He was sentenced to 18 years’ jail and 24 strokes of the cane, after pleading guilty to three charges of aggravated sexual assault by penetration. Six other charges were taken into consideration.The victim and her family cannot be named to protect her identity.The court heard that the girl’s parents rented out two bedrooms in their four-room Housing Board flat to earn extra income. They trusted Arshad as he had been a long-term tenant since 2012.But Arshad seized on opportunities to sexually abuse the girl when she was alone in the living room or in the kitchen.The girl’s father, who uses a wheelchair and is undergoing dialysis, usually remained in the family’s bedroom.In February last year, Arshad began chatting with the girl and giving her gifts. He started touching her to test her reaction, but she did not tell her mother about the physical contact.In March, the sexual acts escalated.On one occasion, when the door to the family’s bedroom was closed, he asked the girl to follow him to the kitchen, where he sexually violated her.Another time, in April, after he assaulted her, he told the girl not to tell her mother.On the morning of May 6, 2017, the girl told her mother that she believes Arshad liked her as he always gives her gifts. Pressed further, the girl revealed the sexual acts that were performed on her.The girl’s 42-year-old mother contacted Arshad’s employer and asked that he leave the flat immediately.The following day, the girl continued to confide in her mother, saying that she was very scared as she kept thinking about what Arshad had done to her.Unsure what to do, the woman sought help at a nearby family service centre. The matter was referred to the Ministry of Social and Family Development. A police report was made on May 11, and Arshad was arrested later that day.A psychiatric report stated that he was "likely to have paedophilic tendencies".Deputy Public Prosecutor Sruthi Boppana argued that Arshad had abused the trust of the girl’s family and showed premeditation in exploiting a vulnerable victim.His assigned lawyer, Mr Henry G S Lim, argued that Arshad had pleaded guilty at the first available opportunity, sparing the victim the ordeal of having to testify in court.</t>
  </si>
  <si>
    <t>https://timesofindia.indiatimes.com/india/elevation-to-supreme-court-justice-banerjee-first-to-take-oath-followed-by-justice-saran-and-justice-joseph/articleshow/65302549.cms</t>
  </si>
  <si>
    <t>Elevation to Supreme Court: Justice Banerjee first to take oath, followed by Justice Saran and Justice Joseph</t>
  </si>
  <si>
    <t>TIMESOFINDIA.COM | Updated: Aug 7, 2018, 10:59 ISTNEW DELHI: As per the Centre’s instruction on the order of oath-taking, Justice Indira Banerjee on Monday was the first of three judges elevated to the Supreme Court (SC) to take the oath of office administered byChief Justice of India (CJI) Dipak Misra.After Justice Banerjee took the oath, she was followed by Justice Vineet Saran and lastly by Justice KM Joseph. The SC goes by seniority criteria fixed by Centre.With the swearing in of these three judges, the strength of sitting judges of the apex court increased to 25 including the Chief Justice, against the sanctioned strength of 31.Justice Indira Banerjee becomes the eighth woman judge of the Supreme Court and for the first time in the history of SC there are three women sitting judges in the apex court. Justices R Banumathi and Indu Malhotra are other sitting women judges. Rejecting the contentions of senior Supreme Court judges, the Centre on Monday refused to alter the order of oath-taking for new SC judges. Official sources told TOI that the government took the all-India seniority of the three judges into account while fixing the order of oath in a “legitimate, transparent and traditional” manner. They said fanning a controversy over Justice Joseph’s oath sequence was unnecessary, unwarranted and completely lacked basis.Rejecting the argument that the order of oath-taking was violative of the principle of seniority, sources said while Madras High Court Chief Justice Indira Banerjee was at fourth position in the all-India judges’ seniority list, Orissa HC CJ Saran was at five and Uttarakhand CJ Joseph way below at 39. Justices Banerjee and Saran became HC judges in February 2002, while Justice Joseph became an HC Judge more than two years and eight months later on October 14, 2004, they said. Interestingly, none of the three will go on to become CJI.Sources close to Justice Joseph told TOI that he will take oath on Tuesday as per the order fixed by the President, bringing the curtain down on an unsavoury controversy which was triggered by the Centre’s April 30 decision to return the collegium’s January 10 recommendation for reconsideration by the SC.</t>
  </si>
  <si>
    <t>https://indianexpress.com/article/india/aircel-maxis-case-delhi-hc-extends-interim-protection-from-arrest-to-chidambaram-karti-till-october-8-5295332/</t>
  </si>
  <si>
    <t>Aircel-Maxis case: Chidambaram, Karti protected from arrest till October 8</t>
  </si>
  <si>
    <t>The Delhi High Court Tuesday extended the interim protection from arrest granted to Congress leader P Chidambaram and his son Karti Chidambaram till October 8 in the Aircel-Maxis cases filed by the CBI and the ED.Special CBI Judge O P Saini put up the matter for October after the counsel appearing for the agencies told the court that the main counsel was not well and requested time.The CBI had filed a chargesheet against Chidambaram, his son Karti and others, alleging that the former union minister “dishonestly and fraudulently” granted FIPB approval for foreign investment when only the Cabinet Committee on Economic Affairs (CCEA) was empowered to do it. The senior Congress leader’s role has come under the scanner of investigating agencies in the Rs 3,500-crore Aircel-Maxis deal and the INX Media case involving Rs 305 crore.In its chargesheet, the CBI alleged that Chidambaram and all other accused entered into a “criminal conspiracy” with others and that he abused his official position being the Union Finance Minister form 2006 to 2012.?The chargesheet listed alleged offences of criminal conspiracy under the Indian Penal Code (IPC), public servant taking illegal gratification, punishment for abetting this offence, and public servant committing criminal misconduct under the Prevention of Corruption Act. If convicted, the offences entail a maximum punishment of seven years.Both Karti and Chidambaram have denied any wrong-doing. “CBI has been pressured to file a chargesheet to support a preposterous allegation against me and officers with a sterling reputation. The case is now before the Hon’ble Court and it will be contested vigorously. I shall make no more public comment,” the former union minister wrote on Twitter after the chargesheet was filed.The Enforcement Directorate is also probing a separate money-laundering case in the Aircel-Maxis matter, in which Chidambaram and Karti have been questioned by the agency.</t>
  </si>
  <si>
    <t>http://www.foxnews.com/us/2018/08/07/father-arrested-at-nm-compound-to-face-court-son-missing.html</t>
  </si>
  <si>
    <t>Father arrested at NM compound to face court; son missing</t>
  </si>
  <si>
    <t>ALBUQUERQUE, N.M. – ?A plea for help and the search for a missing boy drew sheriff’s deputies to a desolate New Mexico compound, walled off by stacks of old tires, wooden pallets and other debris. Just past the crude "no trespassing" sign, the officers found 16 people — including 11 children — living in squalid conditions.Children ages 1 to 15 were rescued Friday from the compound that had been under investigation for months. However, the boy reported missing from Georgia was not among them and authorities haven’t released many details about their search for him.Taos County Sheriff Jerry Hogrefe said the boy’s father, Siraj Ibn Wahhaj, was among five adults arrested at the compound in Amalia, just south of the New Mexico-Colorado line.Authorities staged a raid after someone believed to have been in the compound sent out a message for help that said: "We are starving and need food and water."It wasn’t clear who sent the message or how it was communicated. Georgia detectives forwarded the message to the Taos County Sheriff’s Office.Wahhaj was scheduled to appear in court Tuesday on a warrant from Georgia that seeks his extradition to face a charge of abducting his son, Abdul-ghani, from that state last December.According to the extradition warrant, Wahhaj told the boy’s mother that he wanted to perform an exorcism on the child, who suffered from seizures, because he believed the 3-year-old was possessed by the devil. The mother told police that Wahhaj took the boy for a trip to a park and never returned.Abdul-ghani was believed to have been at the Amalia compound as recently as several weeks ago, Hogrefe said.The warrant said the boy suffered from severe medical issues including hypoxic-ischemic encephalopathy, a defect caused by lack of oxygen and blood flow around the time of birth.The boy’s mother said the boy can’t walk and requires constant attention.Wahhaj was armed with several guns, including a loaded AR-15 assault rifle, when he was taken into custody without incident at the compound, the sheriff said.The other man, Lucas Morton, was taken into custody on suspicion of harboring a fugitive.The women, believed to be mothers of some of the children, have been identified as 35-year-old Jany Leveille, 38-year-old Hujrah Wahhaj, and 35-year-old Subhannah Wahhaj.Jail booking photos show them wearing traditional Muslim veils or hijabs.The adults each are facing 11 charges of child abuse. It wasn’t clear whether they had retained attorneys.The public defender’s office in Taos County did not immediately return a telephone message from The Associated Press seeking comment Monday.The sheriff said FBI agents surveilled the area a few weeks ago but did not find probable cause to search the property.An FBI spokesman didn’t immediately return a call by The Associated Press seeking comment.___Kate Brumback reported from Jonesboro, Georgia.</t>
  </si>
  <si>
    <t>https://www.hindustantimes.com/india-news/supreme-court-gets-3-new-judges-including-justice-km-joseph/story-Lv1Y973LNLegRlkrw8aRAO.html</t>
  </si>
  <si>
    <t xml:space="preserve">Justice KM?Joseph, 2 others take oath as new Supreme Court judges  </t>
  </si>
  <si>
    <t>Justice KM Joseph on Tuesday took the oath as the judge of the Supreme Court after justice Indira Banerjee and justice Vineet Saran amid a controversy over his elevation and altered seniority by the government.Justice Banerjee, Saran and Joseph were administered the oath of the office by Chief Justice of India Dipak Misra in the Supreme Court in a sequence. The government had last week cleared the names of justice Banerjee, justice Saran and justice Joseph to be appointed as judges of the Supreme Court. But the move triggered another controversy as some senior judges of the Supreme Court felt that justice Joseph should be considered senior to the other two judges as his name was cleared by the collegium in January this year. The judges even raised the matter with the Chief Justice of India on Monday morning. Justice Joseph’s elevation to the top court has put an end to the protracted stand-off between the government and the judiciary.His appointment was first cleared by the Supreme Court collegium this January. The government sent back the file for reconsideration in April on the ground that justice Joseph was not senior enough and that having two judges from the Kerala high court would be against the principles of regional representation.In July, justice Joseph’s name was reiterated by the collegium, eventually leading to the government clearing his appointment. The seniority issue is particularly important if a judge is line to become the future Chief Justice of India, but that scenario does not apply in justice Joseph’s case.The strength of judges in the top court has gone to 25 against the sanctioned strength of 31 judges with the three new judges taking the oath of office.With justice Banerjee, the number of sitting women judges in the top court has risen to an all-time high of three. The top court has never had three women judges simultaneously since its inception in 1950.Justice Banerjee, 60, is the eighth woman judge to be elevated to the top court after Fathima Beevi, Sujata V Manohar, Ruma Pal, Gyan Sudha Misra, Ranjana Prakash Desai, R Banumathi and Indu Malhotra.Justice Malhotra recently became the first woman judge to be directly appointed to the top court from the bar and justice Bhanumati is the other current top court judge.First Published: Aug 07, 2018 12:09 IST</t>
  </si>
  <si>
    <t>https://www.straitstimes.com/singapore/courts-crime/singaporean-who-misappropriated-52-million-from-clients-jailed-for-7-years-9</t>
  </si>
  <si>
    <t>Singaporean who misappropriated $5.2 million from clients jailed for 7 years, 9 months</t>
  </si>
  <si>
    <t>Published13 min agoCharmaine Ngngxtc@sph.com.sgSINGAPORE - A Singaporean who misappropriated nearly $5.2 million from clients was sentenced to seven years and nine months’ jail on Tuesday (Aug 7).Jacques Sai Meng Kiong, 46, also used a South Korean passport to leave Singapore, while under investigation for attempted suicide and criminal breach of trust (CBT).Sai pleaded guilty to a charge of using a passport not issued to him and four CBT charges. Another 22 similar charges were taken into consideration during sentencing.The court heard that Sai was the only director and shareholder of Re Suisse Financial Services, which was incorporated in 2009 and provided foreign currency exchange services.As part of the service, clients would transfer money to the company’s bank account. Sai would then act as an agent through the company, and approach OCBC Bank to convert the transferred amount into the currency requested by the client.Sai would then remit the converted currencies back into the client’s bank account.In 2012, Re Suisse Capital came into operation, with Sai as its sole proprietor. The firm carried out investments on behalf of clients.However, two years later, Re Suisse Capital ran into financial difficulties.To pay off the debt, Sai dishonestly misappropriated clients’ monies that were transferred to Re Suisse Financial Services, instead of converting them into foreign currencies and remitting the amounts back to them, said Deputy Public Prosecutor Tan Weiming."Whenever the victims confronted the accused, the accused would give numerous excuses in relation to the remittance of the monies," he added.In total, Sai misappropriated about $481,000, US$3.3 million (S$4.52 million) and 5.2 million Thai baht (S$213,000).Sai was also convicted of using the passport of his South Korean friend Lee Chul Kap to leave Singapore.In July 2015, Sai approached his business friend of 15 years to ask him to obtain a passport for him from Thailand so he could leave the country. At the time, Sai’s Singapore passport had been impounded by the police.Two months later, Mr Lee obtained a New Zealand passport from someone called Wint. However, Wint told Sai that he might have issues using the New Zealand passport to leave Singapore as it does not contain the Singapore Visit Pass endorsement and the immigration system would not show an entry record for the passport.Wint then suggested that Sai use Mr Lee’s South Korean passport instead, as it contained the Singapore Visit Pass endorsement.With his friend’s permission, Sai sent the passport via courier to Wint in Thailand for it to be altered.Sai used the altered passport and left Singapore via the Woodlands Checkpoint on Sept 25, 2015. It was not stated when Sai returned to Singapore, but months later on May 28, 2016, he was arrested by Immigration and Checkpoints Authority officers at the departure car section of Woodlands Checkpoint.For CBT, Sai could have been jailed 20 years and fined. For using a passport that did not belong to him, he could have been jailed 10 years and fined $10,000.</t>
  </si>
  <si>
    <t>https://timesofindia.indiatimes.com/city/jodhpur/accused-in-apex-bank-robbery-attempt-arrested/articleshow/65304287.cms</t>
  </si>
  <si>
    <t>Jaipur: Accused in Apex Bank robbery attempt arrested</t>
  </si>
  <si>
    <t>TNN | Updated: Aug 7, 2018, 12:47 ISTJAIPUR: An absconding accused of the Apex Bank robbery attempt in Jaipur in February this year was arrested on Monday. A pistol and 6 live cartridges have also been recovered from him.SP (Jodhpur Rural) Rajan Dushyant said that the arrested accused Hanumanaram Bishnoi had an award of Rs 2,000 on his head and was one of the 22 accused named in the robbery case.Dushyant said that police signalled a car to stop at a check post in Bilara on Monday during a special checking due to chief minister’s Gaurav Yatra. “On seeing the police, the driver of this car waved a pistol and tried to run away by reversing his car. But police managed to apprehend him,” said Dushyant and added that on interrogation, he was identified as Hanumanaram. “We arrested him and seized the car and a pistol along with 6 live cartridges,” the official said.Dushyant said that Hanumanaram is a history-sheeter who has a number of cases against him in different police station. “He is an accused in cases of kidnapping, extortion, theft, loot, attack, drug smuggling and cheating etc,” Dushyant said.Including Hanumanaram, 16 accused have been arrested in the matter and remaining 6 accused who are absconding are all from Jodhpur, which include Ashok Jakhar, Aduram Bishnoi, Bhenparam Bishnoi, Sunil Dhatarwal, Sunil Jyani and Shobhraj.Dushyant said that an interrogation has been initiated with the accused and the police is hopeful of apprehending all the reaming accused.</t>
  </si>
  <si>
    <t>http://www.dailymail.co.uk/news/article-6035249/Police-officer-48-filmed-raping-baby-girl-jailed-16-years.html</t>
  </si>
  <si>
    <t>Police officer who filmed himself raping a baby girl is jailed</t>
  </si>
  <si>
    <t>PC Dean Roberts, 48, filmed himself abusing the ’helpless’ infantA vile police officer was jailed for 16 years for raping a baby - after being caught by his own colleagues.PC Dean Roberts, 48, filmed himself abusing the ’helpless’ infant - and sent the footage to other paedophiles on a messaging app.The former officer with South Wales Police was caught after another paedophile was arrested - and detectives traced child abuse footage back to their own colleague Roberts.Cardiff Crown Court heard the pair planned to jointly abuse children and would share footage of their crimes.Roberts admitted rape, sexual assault of a child, possessing and distributing indecent images of children.The mother of Roberts’ victim told the court: ’I can never forget the knock on my door and my whole world just falling apart.’It was just like being hit by a bus. We will always have to live with the consequences.’Judge Recorder of Cardiff Eleri Rees QC, handed Roberts a 16-year extended sentence and told him he must serve at least 12 years behind bars.She said: ’The victim was particularly vulnerable because of her extremely young age.’She was helpless to defend herself although the footage indicates she was awake and in real discomfort.’His accomplice, lawyer John Guess, of Cardiff, was earlier jailed for 26 years for sex offences against children.The top Welsh Government lawyer, 43, was sentenced on Monday after he ‘preyed on’ young girls then shared pictures and videos of his abuse on the internet with other paedophiles.Guess - who was a senior lawyer advising the Welsh Government on legal matters - abused two girls as they slept and filmed the attacks to share with twisted online fiends.A court heard he also took photos of children getting changed at swimming pools or on the beach and up the skirts of girls as they walked to school.Prosecutor James Wilson said: ‘He has a long standing sexual interest in young girls.‘He was deeply involved with other like-minded individuals on social media and they shared child abuse images.‘He was part of a network of like-minded individuals who would use the Kik messenger groups and there were a number of discussions about their shared interest in abusing children.’John Guess, of Cardiff, was earlier jailed for 26 years for sex offences against childrenMr Wilson said that in one chat Guess was sent a picture of two young girls in swimsuits by another paedophile.He replied: ‘That first one would be great to rape.’Guess, formerly of Cardiff but later of Trowbridge, Wiltshire, is a named author on Welsh Government reports as a legal advisor in his role as a senior lawyer.Mr Wilson said: ‘He had the intellect and capacity to seek help but he did not.’Cardiff Crown Court heard a victim impact statement from a mother of one of Guess’s victims who said her daughter was having to see a therapist to deal with the effects of his crimes.She said: ‘I was initially numb with the shock and horror - that numbness has been replaced with considerable sadness and anger. He was able to prey upon my daughter.’Guess admitted 36 charges including sexual assault of a child, assault by penetration, possessing and distributing indecent images of children, inciting a child into sexual activity, aiding and abetting a child into sexual exploitation and possessing extreme porn.Peter Rouch QC, defending, said: ‘These offences were opportunistic and there was no significant degree of planning.‘His life is in shreds. He has lost his professional status and his employment prospects.’Guess, of Cardiff, was sentence to 26 years and told he must serve at least 20 of them behind bars.Judge, Recorder of Cardiff Eleri Rees, told him: ‘You have held a perverted interest in young girls since you were a young man.‘Over the course of ten years you harvested a large collection of indecent images. They were organised into collections in a considered and calculated fashion.‘You have become a sexual predator, taking advantage of any opportunity to take indecent images of children.‘Had you not been arrested it would only be a matter of time and opportunity that you would proceed to rape children.‘You seek to corrupt children by inciting them to engage online in sexual activity for your own gratification.‘You have become accustomed to ignoring the normal social boundaries and taboos which might inhibit others.’After the case, a Welsh Government spokesperson said: ‘The individual concerned is no longer employed by the Welsh Government.’Speaking after the sentences of Roberts and Guess, Detective Superintendent Wendy Gunney said: ’The two people responsible for the appalling abuse of a number of very young children have now been brought to justice.’The investigation uncovered extremely disturbing child abuse evidence.’The safeguarding of children has been an absolute priority for the investigation team.’Today’s sentence does not mark the end of our investigations and we will work tirelessly to identify any other victims or witnesses and seek the justice they deserve.’</t>
  </si>
  <si>
    <t>http://fortune.com/2018/08/07/rachael-ray-dog-food-lawsuit/</t>
  </si>
  <si>
    <t>A $5 Million Lawsuit Claims Rachael Ray’s Dog Food Brand Contains a Potentially Harmful Ingredient</t>
  </si>
  <si>
    <t>A man from New York is suing Rachael Ray’s “natural” dog food brand, Nutrish, for allegedly containing the “potentially harmful” herbicide glyphosate. In the $5 million class action lawsuit, Bronx resident Markeith Parks argues that it is deceiving for Nutrish to market its food as natural.“These claims are false, deceptive, and misleading,” reads the suit, according to The Wrap. “The Products at issue are not ‘Natural.’ Instead, the Products contain the unnatural chemical glyphosate, a potent biocide and endocrine disruptor, with detrimental health effects that are still becoming known.”The chemical, which is often used in weed killers such as Roundup, was found by tests done by an independent lab, state court papers according to the New York Daily News. While the suit says research shows glysphosate is a “probable” human carcinogen, the EPA says the chemical has “low toxicity” for humans.Nutrish was previously manufactured by Ainsworth Pet Nutrition, but the company was recently bought by the J.M. Smucker Company for nearly $2 billion. The current manufacturer strongly opposes Park’s claims.In a statement to NBC, the Smucker Company said they “strongly stand behind the quality of our products, ingredients, and sourcing practices. As animal lovers and humans, it goes without saying that we do not add pesticides to our products as an ingredient. We plan to aggressively fight these claims.”The lawsuit states that the source of the chemical isn’t known, but speculates “crops such as peas, soy, corn, beets and alfalfa are sprayed with the chemical in order to dry them and produce an earlier, more uniform harvest.” These foods are then used in the dog food.A spokesperson for Rachael Ray told NBC that Ray “has always championed the great lengths Ainsworth Pet Nutrition and now the J.M. Smucker Company take to create and provide the highest quality and safest pet food products on the market,” adding that Ray feeds Nutrish to her own dog at home.Ray is not targeted in the lawsuit.</t>
  </si>
  <si>
    <t>http://www.aljazeera.com/news/2018/08/malaysian-pm-najib-charged-money-laundering-180807124520916.html</t>
  </si>
  <si>
    <t>Malaysian ex-PM Najib to be charged with money laundering</t>
  </si>
  <si>
    <t>Malaysia’s former Prime Minister Najib Razak will be charged under the money-laundering act on Wednesday in connection with an ongoing scandal concerning the 1MDB state investment fund, the government said. ?Najib, 65, was summoned on Tuesday to the office on the Malaysian Anti-Corruption Commission (MACC), where he was questioned for about 45 minutes, Reuters news agency reported.?The anti-graft agency issued a statement soon after Najib’s departure from their offices saying that the former prime minister would be charged under the anti-money laundering act.?"The charges are related to the SRC International case," the statement said.?Funds were allegedly transferred from SRC International, a former subsidiary of 1Malaysia Development Berhad (1MDB), into Najib’s personal account.Last month, Najib was charged with?abuse of power and three counts of criminal breach of trust for allegedly depositing 42m ringgit ($10m) in state funds into his personal bank account?between December 2014 and February 2015.He has denied all charges and was released on bail a day after his arrest.1MDB is under investigation in at least six countries including Singapore, Switzerland and the US.?The US Department of Justice has said more than $4bn was misappropriated by high-level officials from the fund and their associates.Earlier on Tuesday, a superyacht at the heart of the corruption scandal - the biggest ever in the country - arrived back in Malaysia after being seized in Indonesia.?The $250m boat was allegedly bought with money stolen from 1MDB.?"The ultimate owner of this yacht is believed to be a Malaysian citizen known as?Low Taek Jho, who is now a fugitive and believed to be the mastermind of this plan to steal billions of dollars from 1MDB," said Al Jazeera’s Florence Looi, reporting from Malaysian capital Kuala Lumpur.?The new Malaysian government, led by Mahathir Mohamad who was sworn in in May, is looking into the corruption scandal "extremely rigorously", Looi said"They’ve been looking at projects that are believed to be linked to 1MDB, they’ve suspended contracts involving Chinese companies - it’s believed that some of that money may have been used to pay off some of 1MDB’s debt.Najib, a former deputy of Mahathir, is expected in court for his pre-trial hearing on Wednesday.?In May, Malaysian police also seized bags of cash and jewellery worth $273m from properties linked to Najib and his family.?</t>
  </si>
  <si>
    <t>https://www.wsj.com/articles/malaysia-plans-new-charges-against-former-leader-1533650163</t>
  </si>
  <si>
    <t>Malaysia Plans New Charges Against Former Leader</t>
  </si>
  <si>
    <t>KUALA LUMPUR, Malaysia—Malaysia will charge former Prime Minister       Najib Razak       under money-laundering laws in relation to one of the world’s biggest financial scandals, anticorruption officials said Tuesday.  The Southeast Asian country meanwhile took possession of a $250 million luxury yacht that belongs to the alleged mastermind of the scandal surrounding state fund 1Malaysian Development Bhd. or 1MDB.                Malaysia’s anticorruption commission questioned Mr. Najib for 45 minutes Tuesday. It afterward announced that the former leader, who already faces three counts of criminal breach of trust and one of abuse of power, will be charged Wednesday under money-laundering legislation related to a former 1MDB unit, SRC International Sdn Bhd.  Mr. Najib, who lost power in a surprise election defeat in May, arrived at and left the commission’s headquarters without speaking to reporters. His spokesman declined to comment on the commission’s announcement.  If convicted of money laundering, Mr. Najib could be imprisoned for up to 15 years and face fines of not less than five times the sum or value of the proceeds from the criminal activity. The charges he already faces entail a potential penalty of up to 20 years in prison.  Mr. Najib is scheduled to appear Wednesday in court in connection with the existing four charges related to alleged graft in receiving more than $10 million from SRC into his personal bank account.   He has pleaded not guilty to the charges and is free on almost $250,000 in bail.                                                                                             Malaysia has taken possession Equanimity, a $250 million yacht that authorities allege was acquired through funds misappropriated from 1MDB.                                  Photo:                      str/Agence France-Presse/Getty Images                                                                                                                                                                              The announcement of additional charges followed the arrival of the impounded yacht, Equanimity, at Malaysia’s main port. Neighboring Indonesia seized the helipad-equipped vessel in February at the request of the U.S. Department of Justice.  Malaysian officials say the government plans to eventually auction off the yacht and return the proceeds to the public. It is one of the most valuable holdings allegedly acquired through funds misappropriated from 1MDB, which Mr. Najib set up in 2009 in an effort to spur the economy.  The Justice Department alleges that Malaysian financier Low Taek Jho helped siphon off at least $4.5 billion from 1MDB between 2009 and 2015. Since mid-2016, the U.S. has sought, via civil lawsuits in California, to seize almost $2 billion in assets allegedly bought with the stolen money, including the Equanimity, a Bombardier jet, mansions and royalties from the film “The Wolf of Wall Street.”  Mr. Low, 36 years old, has denied any wrongdoing. Malaysia has issued an arrest warrant for Mr. Low, whose whereabouts remain unknown.  The Justice Department says Mr. Low bought the yacht in 2014. Indonesia acted on a request from the Justice Department in seizing the vessel in late February, but attempts to have it transferred to the U.S. became tangled up in court challenges from the Caymans-registered corporation owning it.  Mr. Low, through his legal team, issued a statement Monday describing Indonesia’s handing over of the yacht to Malaysia as illegal and politically motivated. In court filings in California, U.S. officials urged that their case to take it be suspended until Malaysia’s impoundment becomes more clear.    Write to  Yantoultra Ngui at  yantoultra.ngui@wsj.com</t>
  </si>
  <si>
    <t>http://www.itv.com/news/utv/2018-08-07/ulster-gaa-member-arrested-over-historical-sexual-abuse/</t>
  </si>
  <si>
    <t>Ulster GAA member arrested over historical sexual abuse</t>
  </si>
  <si>
    <t>Ulster GAA has confirmed that a member is being “investigated by statutory authorities in relation to historical safeguarding matters”.It comes after a 57-year-old man was arrested in Crossmaglen in south Armagh on Sunday, by police examining claims of historical sexual abuse.He has since been released on bail pending further enquiries.Ulster GAA said the individual has been debarred from “all activities with the association pending the outcome of the investigation”.A statement added: “We encourage any member of the association, or others, who may have information in relation to these investigations to cooperate in full with the statutory authorities”.</t>
  </si>
  <si>
    <t>https://www.theaustralian.com.au/business/legal-affairs/law-firm-not-a-fan-of-putting-a-cap-on-class-action-costs/news-story/8ccb85fe78e7db1093bcefb908a6a6ac</t>
  </si>
  <si>
    <t>Law firm not a fan of putting a cap on class action costs</t>
  </si>
  <si>
    <t>Chris MerrittLegal Affairs Editor@ChrisMerrittcAn hour ago August 8, 2018CommentsListed law firm Slater &amp; Gordon has rejected any move for a statutory requirement that at least half of the proceeds from class actions should be distributed to clients.The firm has told the Australian Law Reform Commission that lawyers can have “good reason” for giving clients less than half of any settlement and they should not be required by law to limit their costs to 50 per cent.While an expected return to clients of more than 50 per cent should be considered standard, one possible reason why lawyers might take more is when they are running class actions that are in the “public interest”, Slater says.If they were subject to a rigid requirement of giving clients at least half of what they win, this might have “the undesirable effect of discouraging high-risk but important claims”.The law firm’s rejection of a statutory requirement to give clients at least half of class action settlements is outlined in its submission to the Law Reform Commission’s inquiry into class actions and litigation funders.The commission’s May discussion paper favoured the introduction of US-style contingency fees for class actions — a move backed by Slater &amp; Gordon which believes it will lead to more firms running high-risk, low-value class actions.But the commission also asked whether this should be accompanied by a statutory rebuttable presumption that fees and commissions should not exceed 49.9 per cent.The inquiry was called after a series of incidents in which law firms and litigation funders received more from class actions than their clients.In 2016, lawyers and LCM Litigation Funding received all of a $5 million court win that was supposed to pay the entitlements of 300 sacked workers from Huon Corporation.Slater &amp; Gordon told the commission that since 2010 it had been returning an average of 75.3 per cent of settlements to its clients.The firm said it was difficult to see the justification for a blunt 50 per cent costs threshold, but it had no objection to the proposed rebuttable presumption so long as plaintiffs could seek court approval to charge more.Slater’s submission includes an extensive defence of continuous disclosure rules that form the basis for most shareholder class actions.The commission had pointed to the “peculiar characteristics” of this part of Australian company law and called for a review of the legal and economic impact of shareholder class actions based on continuous disclosure obligations and allegations of misleading and deceptive conduct.The Australian Institute of Company Directors has supported a review of the continuous disclosure regime which, unlike comparable arrangements in Britain and the United States, can be breached without a company’s knowledge or an intention to engage in wrong-doing. Reader comments on this site are moderated before publication to promote lively and civil debate. We encourage your comments but submitting one does not guarantee publication. We publish hundreds of comments daily, and if a comment is rejected it is likely because it does not meet with our comment guidelines, which you can read here. No correspondence will be entered into if a comment is declined.</t>
  </si>
  <si>
    <t>http://www.dailymail.co.uk/wires/reuters/article-6035787/Union-puts-Croatia-Airlines-strike-plan-pending-legal-ruling.html</t>
  </si>
  <si>
    <t>Union puts off Croatia Airlines strike plan pending legal ruling</t>
  </si>
  <si>
    <t>ZAGREB, Aug 7 (Reuters) - A union at Croatia Airlines , has suspended on a court request plans for a strike on Wednesday, pending a ruling on its legality, its legal representatives said on Tuesday.The Croatian national carrier has asked a Zagreb court to review whether the industrial action at the peak of the tourist season is legal. The airline says it could cause damages of 800,000 euros a day and affect thousands of passengers.Croatia’s transport minister Oleg Butkovic also warned the carrier could find it difficult to recover from losses should the strike proceed. The airline, which is crucial for tourism that accounts for 20 percent of Croatia’s economic output, has been without a regular management for 20 months."The strike has been put off because of the assessed damage," Albin Hotic of the ORCA union, representing pilots, flight attendants and aeromechanics, told N1 television. The court would decide on the issue on Wednesday, he added.ORCA has for long called on the government to appoint new management at Croatia Airlines, help seal a collective bargaining agreement, raise pay and reduce over-time hours.But the airline said it could not raise an extra 53 million Croatian kuna ($8 million) a year needed to meet the demands.Croatia Airlines reported a first half loss of 79.6 million kuna ($12.46 million), up 17 percent from a year ago, although its passenger numbers rose 5 percent to nearly 950,000.Zagreb has been trying since at least 2013 to find a strategic partner for Croatia Airlines, without success. ($1 = 6.3901 kuna) (Reporting by Maja Zuvela in Sarajevo Editing by Alexander Smith)</t>
  </si>
  <si>
    <t>https://www.thetimes.co.uk/edition/world/german-couple-who-sold-son-to-paedophiles-jailed-for-12-years-9nrlrnsf7</t>
  </si>
  <si>
    <t>German couple who sold son to paedophiles jailed for 12 years</t>
  </si>
  <si>
    <t>Allan Hall, BerlinAugust 7 2018, 5:00pm,?The TimesA German couple who sold their son on the internet to be raped and filmed by multiple paedophiles have each been jailed for at least 12 years.Berrin T, 48, the boy’s mother and his stepfather, Christian L, 39, were sentenced after appearing as witnesses for the prosecution against eight men who raped the boy in separate trials earlier this year.She received a jail term of 12 and a half years, and the stepfather was sentenced to 12 years for the torment they put her son, aged nine at the time, through.The case has shocked Germany and sparked a row over how the couple were able to sell the boy for sex for thousands of euros even though they were already on the country’s sex offender register and should have been monitored by the authorities.The child was raped over a period of at least two years by various paying clients. It also emerged during the trial that the couple sexually abused the boy themselves. The authorities are facing questions as to why social workers took the boy away from the couple because they feared for his welfare but then handed him back to them.The couple lived in Staufen near Freiburg in the southwestern state of Baden-Württemberg. They sold the boy on the so-called dark web which is an area of the internet that is typically outside the reach of mainstream search engines.The pair are also accused of sexually abusing a three-year-old girl who they sold to other paedophiles.They have both been found guilty of rape, aggravated sexual assualt of children, forced prostitution and the distribution of child abuse images.The boy is now living with foster parents and undergoing intensive psychiatric therapy. The couple have also been ordered by the court to pay €42,500 (￡38,000) in damages to both the boy and the girl.In April, during the first case of the eight men - Markus K, 41 - the court was told how Christian L met him in jail when both were serving time for child rape and sexual assault when they were themselves minors.Years later they contacted each other, and Markus K. asked his former cellmate if Christian L could procure children for him to rape. Christian L told him about his stepson with whom he had “experience”.The court heard how the boy was to be raped by Markus K on a dirt road in 2016 as Christian L filmed the scene.Later Markus K visited him at Christian L’s home in Staufen where the boy’s mother made arrangements so that her son could be tied down while he was raped.Christian L said at his trial that over a two-year period there were “around 60 such acts. I didn’t count them all.” He claimed one client, called The Spaniard, paid €10,000 a time to rape the boy.Asked by the judge why he had chosen to be a prosecution witness, Christian L told the court: “Because I have built nothing but s**t. And to drag people out of this world to where I am sitting now, in court.”A 41-year-old German, a 32-year-old German, another aged 44, a Swiss man, 37, a Spaniard, 33, and a 28-year-old German soldier are already serving long jail terms due to the testimony given against them by the couple.</t>
  </si>
  <si>
    <t>https://www.wsj.com/articles/former-trump-lawyer-michael-cohen-under-investigation-for-tax-fraud-1533658535</t>
  </si>
  <si>
    <t>Former Trump Lawyer Michael Cohen Under Investigation for Tax Fraud</t>
  </si>
  <si>
    <t>The legal pressures facing       Michael Cohen       are growing in a wide-ranging investigation of his personal business affairs and his work on behalf of his former client, President Trump.  In previously unreported developments, federal prosecutors in New York are examining whether Mr. Cohen committed tax fraud, people familiar with the investigation said.               Federal authorities are assessing whether Mr. Cohen’s income from his taxi-medallion business was underreported in federal tax returns, one of the people said. That income included hundreds of thousands of dollars received in cash and other payments over the last five years, the person said.  Prosecutors also are looking into whether any bank employees improperly allowed Mr. Cohen to obtain loans for which he didn’t provide adequate documentation, people familiar with the matter said. In particular, federal investigators are looking closely at Mr. Cohen’s relationship with Sterling National Bank—which provided financing for Mr. Cohen’s taxi-medallion business—including whether Mr. Cohen inflated the value of any of his assets as collateral for loans, according to people familiar with the matter.  Convictions for federal tax- and bank-fraud may carry potentially significant prison sentences, which could put additional pressure on Mr. Cohen to cooperate with prosecutors if he is charged with those crimes, according to former federal prosecutors.  As part of the inquiry into Mr. Cohen’s relationships with banks, federal authorities have been investigating whether Mr. Cohen made misrepresentations or false statements on loan applications, people familiar with the matter said.                                                                                             Evgeny Freidman, a taxi-medallion manager who worked with Michael Cohen, in 2009.                                 Photo:                      Neilson Barnard/Getty Images                                                                                                                                                                              Meantime, federal prosecutors subpoenaed Mr. Cohen’s former accountant, Jeffrey A. Getzel, who was responsible for preparing many of Mr. Cohen’s financial statements submitted to banks, people familiar with the matter said. Mr. Getzel also served as an accountant for Evgeny “Gene” Freidman, a taxi-medallion manager who worked with Mr. Cohen, according to public court records. Mr. Freidman is cooperating with federal prosecutors in the investigation, according to people familiar with the matter.  Mr. Cohen’s lawyer, Lanny Davis, declined to comment “out of respect for the ongoing investigation.” Mr. Cohen has previously denied any wrongdoing.   A lawyer for Mr. Freidman, Patrick J. Egan, said, “In Mr. Freidman’s interest, I cannot make any public statement regarding an ongoing criminal investigation.”  A spokesman for the Manhattan U.S. attorney’s office declined to comment. A spokesman for Sterling declined to comment, as did a lawyer for Mr. Getzel.  The Federal Bureau of Investigation and the Manhattan U.S. attorney’s office have been investigating Mr. Cohen for bank fraud,  campaign-finance violations  and other  possible crimes  related to his personal business interests and his efforts to conceal negative information about Mr. Trump, including claims by two women  who have said they had sexual encounters with Mr. Trump,  The Wall Street Journal has previously reported.   Mr. Trump has denied having sex with either woman, former Playboy model Karen McDougal and Stephanie Clifford, a former adult-film star known as Stormy Daniels.  Mr. Cohen began to work with Mr. Trump more than a decade ago and once described himself as the president’s “fixer.” In addition to his work for Mr. Trump, Mr. Cohen pursued his own business interests, including ventures in real estate, personal loans and investments in taxi medallions.                                                                                             As of April, Mr. Cohen or his wife Laura controlled 32 taxi medallions in New York City. The value of medallions has plummeted in recent years.                                 Photo:                      MARY ALTAFFER/Associated Press                                                                                                                                                                              As of April 2018, Mr. Cohen owned 22 medallions in Chicago, and either he or his wife, Laura, controlled 32 medallions in New York City, some of which were also owned at least partly by family members and others, according to public records.  As recently as 2014, taxi medallions were considered a rock-solid investment. The medallions, issued by a city agency and required for running a taxi, are bought and sold on a secondary market. Some licenses for taxi medallions in New York sold for an average $1.25 million per medallion in 2013 and 2014, according to bankruptcy filings.  But in recent years, their value has plummeted amid competition from ride-sharing services such as Uber and Lyft. In a filing for a federal bankruptcy case in June 2017, Mr. Freidman said the estimated value of each medallion had dropped to approximately $200,000 to $225,000.  Even as Mr. Cohen is being investigated for possibly underreporting his income to evade federal taxes, prosecutors are also looking at whether he overstated his income in loan applications and refinancing efforts, according to people familiar with the matter.  In April, less than two weeks after federal investigators  raided his home, office and hotel , Mr. Cohen pledged his personal residence—through a $9 million mortgage on his apartment at Trump Park Avenue—to supplement the collateral against millions of dollars in loans from Sterling National Bank that he and his wife took out in 2014 against their taxi business.                                                                              	 Earlier         Top Trump Donor Agreed to Pay Michael Cohen $10 Million for Nuclear Project Push       Michael Cohen Taped Conversation With Trump About Buying Rights to Playmate’s Story       Trump Makes Most Pointed Criticism Yet of Attorney Michael Cohen       Trump Allies Take Aim at Michael Cohen After Fallout       Prosecutors Investigating Michael Cohen for Possible Illegal Lobbying                                                                                                                         Sterling, a midsize Rockland County, N.Y., bank with about $30 billion in assets as of March 2018, backed the companies through which Mr. Cohen owns the New York medallions, according to the 2018 mortgage documents.  It isn’t known whether investigators have identified a person within the bank, or connected to the bank, who may have helped get Mr. Cohen’s loans approved.  Mr. Freidman, known as the “Taxi King,” began in around 2012 and 2013 to manage Mr. Cohen’s 32 medallions in New York, paying Mr. Cohen a fixed monthly rate and keeping the profit—or suffering any loss—from each medallion, according to a person familiar with their business relationship.  The person said Mr. Freidman would sometimes pay Mr. Cohen a portion of that monthly rate—at times tens of thousands of dollars—in cash. Mr. Freidman also made other payments to Mr. Cohen in connection with the business, the person said.  Mr. Freidman  pleaded guilty earlier this year  to a count of criminal tax fraud stemming from his taxi businesses.  &amp;mdash;Joe Palazzolo, Mark Maremont and Rebecca Ballhaus contributed to this article.    Write to  Rebecca Davis O’Brien at  Rebecca.OBrien@wsj.com  and Nicole Hong at  nicole.hong@wsj.com</t>
  </si>
  <si>
    <t>https://www.forbes.com/sites/danalexander/2018/08/07/lawyers-for-wilbur-ross-reach-secret-agreement-to-settle-multimillion-dollar-lawsuit/</t>
  </si>
  <si>
    <t>Lawyers for Wilbur Ross Reach Secret Agreement To Settle Multimillion-Dollar Lawsuit</t>
  </si>
  <si>
    <t>GRANITE CITY, IL - JULY 26: Commerce Secretary Wilbur Ross attends a speech by President Donald Trump on July 26, 2018 at U.S. Steel’s Granite City Works plant in Granite City, Illinois. (Photo by Whitney Curtis/Getty Images)Attorneys for Commerce Secretary Wilbur Ross reached a deal last week to settle a $4 million dollar lawsuit against Ross and the private equity firm he ran for years. The terms of the agreement, whose existence has not been previously reported, remain unknown.The lawsuit began in 2015, when Ross’ longtime No. 2, David Storper, sued both his former employer, WL Ross &amp; Co., and his former boss, the commerce secretary, ultimately alleging that Ross stole his private equity interests. WL Ross countersued, contending that Storper may have violated noncompete agreements by starting a rival private equity shop. A judge merged the two cases in March and set a trial date for July 30.In court filings, attorneys for Ross admitted that one of his companies took Storper’s interest and reallocated it to other people, including the commerce secretary himself. But Ross’ lawyers also insisted all of that was allowed under internal agreements. “Simply put,” they wrote, “this lawsuit is a personal vendetta against Mr. Ross.”A judge rejected attempts to prevent the lawsuit from going to trial. So after three years of battling in court, just days before the trial, the parties’ attorneys reached an agreement. That settlement has not been finalized, and the suit is still officially listed as active.By deciding to settle, Ross’ lawyers may have prevented an embarrassing ordeal for the commerce secretary, who is already under fire for his business dealings. Storper’s attorneys included Ross as a potential witness in the case. And, having previously noted the commerce secretary’s “penchant for lying,” they seemed determined to put his?credibility on trial. In preparation, they listed several examples to demonstrate Ross’ dishonesty, including false statements Ross made to federal ethics officials and Forbes, which revealed in November that Ross had apparently lied about his net worth for years.?Find me on Twitter or Facebook.I write about Donald Trump, the people around him, and how they affect business. Before he won the presidency, I covered billionaires, industrial America and sports. My favorite stories focus on the hands-dirty businesses between the coasts that make up the bulk of the U.S. ...</t>
  </si>
  <si>
    <t>https://indianexpress.com/article/india/deoria-shelter-home-abuse-yogi-adityanath-hands-over-case-to-cbi-sit-formed-under-adg-crime-5296569/</t>
  </si>
  <si>
    <t>Deoria shelter home abuse: Yogi Adityanath hands over case to CBI</t>
  </si>
  <si>
    <t>Facing flak over alleged sexual exploitation of 24 girls in a shelter home in Uttar Pradesh’s Deoria, Chief Minister Yogi Adityanath on Tuesday handed over the investigation to CBI. Meanwhile, a Special Investigation Team (SIT) was also formed under ADG Crime to probe the case.Adityanath had on Tuesday said that CBI had informed about financial irregularities in the shelter home in 2015-16 when the BJP government came to power in the state in 2017. “District administration did not act on time, so DM was transferred and today we have decided to chargesheet him,” Adityanath added.Police on Monday had rescued 24 girls?from the shelter home after allegations of their sexual exploitation. A couple who were the managers at the shelter home and its superintendent have been arrested.Earlier in the day, opposition parties SP, RJD and the CPI staged a protest outside Parliament demanding a Supreme Court-monitored probe into the alleged atrocities against young girls in shelter homes at Bihar’s Muzaffarpur district and UP’s Deoria district. They also took a potshot at Prime Minister Narendra Modi and his slogan of ‘Beti Bachao, Beti Padhao’, alleging girls are not safe in the country. “We demand a Supreme Court-monitored probe into what has happened in the shelter homes in the two states and want the report to be presented in three months,” RJD Lok Sabha MP Jay Prakash Narayan Yadav told reporters outside Parliament.</t>
  </si>
  <si>
    <t>https://www.nbcnews.com/news/asian-america/kansas-man-sentenced-life-prison-hate-crime-shooting-n898361</t>
  </si>
  <si>
    <t>Kansas man sentenced to life in prison in fatal hate crime shooting</t>
  </si>
  <si>
    <t>A Kansas man will spend the rest of his life behind bars for fatally shooting an engineer from India whom he called a “terrorist,” prosecutors said, and for wounding two others.Adam Purinton, 53, was sentenced to three consecutive sentences of life in prison without the possibility of parole Tuesday morning after pleading guilty in May in Kansas federal court to a three-count indictment, which included hate crime and firearm charges.Prosecutors said Purinton shot and killed 32-year-old Srinivas Kuchibhotla and wounded his friend Alok Madasani, also from India, while they were at Austins Bar and Grill in Olathe, Kansas, last February.Ian Grillot, a good Samaritan who intervened, was also shot and injured.Purinton, who originally pleaded not-guilty to the federal indictment, admitted to poking Kuchibhotla in the chest, calling him a “terrorist” and an epithet against people of Middle Eastern descent, and shouting, “Get out of my country!” according to a statement from the Justice Department.He then drove home, got one of his guns, and returned to the bar to carry out the shooting, prosecutors said.“The crimes at issue in this case are detestable," Attorney General Jeff Sessions said in part in a statement Tuesday. "The defendant acted with clear premeditation in murdering one man, and attempting to murder a second man, simply because of their race, religion, and national origin. As a result, a promising young life has been tragically cut short, and other lives have been filled with suffering.”Emails seeking comment sent to Purinton’s federal defense attorneys were not immediately returned.A spokesperson for Sunayana Dumala, Kuchibhotla’s wife, said Dumala would not be attending Tuesday’s sentencing.In her victim-impact statement, Dumala described Kuchibhotla as kind, caring and always respectful of others.She also had a message for Purinton.“If you could have kept your anger inside and spoke to my husband softly, Srinu would have been more than happy to share his background and help you understand that not every brown skinned person is suspicious or evil, but kind, smart and contributing to America,” Dumala said in part in her statement, according to the Justice Department. “Instead you chose to rage and bully in anger and when you were stopped, you decided to take their lives.”Purinton’s sentencing on the federal indictment, which comes a little more than three months after he was sentenced on separate state charges, wraps up a case that sent shock waves through the Indian community both in the U.S. and overseas.A few weeks before the Feb. 22, 2017, shooting, Purinton had been sitting alone in the bar area of Austins Bar and Grill when Kuchibhotla and Madasani just so happened to be having a drink on the patio, Purinton admitted in his plea agreement and testified in open court, according to the Justice Department.After spotting the pair, Purinton said to a regular sitting at the bar, “Did you see the terrorists on the patio?” prosecutors said.On the night of the shooting, Purinton sat again by himself, this time on the enclosed front patio, the Justice Department said. At a table to his right were Kuchibhotla and Madasani, to his left Grillot and several other patrons.Purinton approached Kuchibhotla and Madasani at around 6:40 p.m., demanding to know where they were from and how they got into the country, prosecutors said.Kuchibhotla worked as an aviation systems engineer and programs manager at GPS maker Garmin.“Purinton poked Kuchibhotla in the chest, called him a “terrorist” and an epithet disparaging persons of Middle Eastern descent, and shouted, “Get out of my country!” the Justice Department statement said.Grillot and another patron told Purinton he needed to leave and escorted him out of the bar.That, the Justice Department said, is when Purinton got in his truck and drove back home — to get his nine-millimeter semi-automatic pistol.He also put on a different shirt and took a blue-and-white scarf with him to disguise his identity, prosecutors said.A little more than a half hour later, Purinton returned to Austins Bar and Grill. Having wrapped the scarf around his face, a gun in hand, Purinton walked over to the enclosed front patio, opened the door and took aim at Kuchibhotla and Madasani, the Justice Department statement reads.He fired off eight rounds, at least four of them hitting and mortally wounding Kuchibhotla, prosecutors said. One of the bullets also struck and injured Madasani.Following the shooting, Purinton fled the bar while Grillot, the patron who had intervened earlier, gave chase, the Justice Department said. As Grillot caught up to him, Purinton turned around and opened fire, injuring Grillot.Hours after the shooting, Purinton told a friend over the phone, and later a bartender in person, that “he had just killed some Iranians,” according to the Justice Department statement.Purinton admitted that he shot both Kuchibhotla and Madasani, attempting to kill both men, “because of their race, color, religion and national origin.”Follow NBC Asian America on Facebook, Twitter, Instagram, and Tumblr.</t>
  </si>
  <si>
    <t>https://www.cbsnews.com/news/man-sentenced-to-life-in-hate-crime-shootings-of-indian-men-in-kansas-bar/</t>
  </si>
  <si>
    <t>Man sentenced to life for hate crime shootings of Indian men in Kansas bar</t>
  </si>
  <si>
    <t xml:space="preserve">     KANSAS CITY, Kan. --  A Kansas man who    opened fire a suburban Kansas City bar  in 2017, killing an immigrant from India and wounding two other men, was sentenced Tuesday in federal court to three consecutive life prison sentences for what federal prosecutors said was a hate crime. Adam Purinton, 53, of Olathe, did not speak in court Tuesday as he was sentenced for the Feb. 22, 2017, shooting at Austins Bar &amp;amp; Grill in Olathe. The shooting killed Srinivas Kuchibhotla, 32, who had stopped at the bar with a co-worker, Alok Madasani, for an after-work drink. Madasani, also 32, was wounded.     Srinivas Kuchibhotla was shot and killed at a bar in Olathe, Kansas.     KCTV  The shooting raised concerns that immigrants were facing more violence after the election of President Donald Trump and prompted officials in India to question whether their citizens were safe in the U.S.?Witnesses said Purinton was asked to leave the bar after he verbally harassed Kuchibhotla and Madasani, at one point yelling at them, "Get out of my country." He later returned with a handgun and fired several times at the two men, killing Kuchibhotla and wounding Madasani.?A third man who tried to intervene, Ian Grillot, also was wounded. Purinton was arrested later in Missouri after he allegedly told a bartender he was running from police. The bartender called 911 and told a dispatcher    Purinton told her he had just shot "two Iranian people."  He pleaded guilty to federal hate crime charges in May, in a deal that allowed him to avoid the death penalty. His sentence on Tuesday will run consecutively to another life sentence he previously received for first-degree murder in Johnson County District Court in Kansas.?In a written statement filed when he pleaded guilty, Purinton said he accepted full responsibility for the "grievous harm" he caused the victims, their families and the community."I hope that this plea might, in some small way, help reduce the suffering that I have caused them all," he said in his statement.None of his victims appeared in court Tuesday, The Kansas City Star reported. Prosecutors read a statement from Sunayana Dumala, Kuchibhotla’s widow, which she addressed to Purinton:"Srinu and I came to the United States of America full of dreams and aspirations. ... Now, my American Dream – and that of Srinu’s – is broken," she wrote. "If you could have kept your anger inside and spoke to my husband softly, Srinu would have been more than happy to share his background and help you understand that not every brown skinned person is suspicious or evil, but kind, smart and contributing to America. Instead you chose to rage and bully in anger and when you were stopped, you decided to take their lives." U.S. Attorney General Jeff Sessions said in a statement that Purinton’s crimes were "detestable."?  "The defendant acted with clear premeditation in murdering one man, and attempting to murder a second man, simply because of their race, religion, and national origin," according to the statement. "As a result, a promising young life has been tragically cut short, and other lives have been filled with suffering. Securing this sentence is important not only to the victims and their loved ones, but also to our justice system and our nation as a whole."</t>
  </si>
  <si>
    <t>http://www.chicagotribune.com/business/ct-biz-bakeries-racial-discrimination-lawsuit-0808-story.html</t>
  </si>
  <si>
    <t>Lawsuit accuses 2 Chicago-area bakeries of systemic racial hiring discrimination</t>
  </si>
  <si>
    <t xml:space="preserve">  A lawsuit seeking class action status alleges black job candidates were passed over in favor of Hispanic workers at two Chicago-area bakeries that hired through staffing agencies to hide the discriminatory practices.The lawsuit, filed Monday afternoon in Chicago federal court, alleges that systemic racial discrimination occurred from 2014 through early 2018 at the Cloverhill baking factories in Chicago’s Galewood neighborhood on the Northwest Side and in west suburban Cicero, which at the time were owned by Swiss parent company Aryzta.  Aryzta in February   sold the Galewood bakery  to Hostess Brands for about $25 million and the Cicero plant to   Bimbo Bakeries  for an undisclosed sum.The lawsuit names as defendants Aryzta and two staffing agencies, Labor Network and Metro Staffing Service. Hostess and Bimbo are not named in the lawsuit.  None of the companies could immediately be reached for comment.The plaintiff, Anthony Stewart, who is black, alleges in the lawsuit that Aryzta conspired with Labor Network and Metro Staffing to weed out African-American workers seeking assignments at the bakeries.Stewart alleges he went to both the Galewood and Cicero plants seeking work starting in 2014 and was told he must apply through Metro Staffing’s dispatch office. He alleges he was never told about an on-site dispatch office run by Labor Network, where, he alleges, only nonblack workers were sent.Despite returning repeatedly to Metro Staffing over the next three years seeking work, Stewart alleges he never got an assignment. He alleges that on some occasions, Hispanic laborers were immediately assigned to work after filling out an application even though he and other black laborers had been in the office longer that day.  The lawsuit alleges that Aryzta requested that both Metro Staffing and Labor Network provide primarily nonblack workers and that the agencies complied.In addition to violating civil rights, the lawsuit alleges the companies engaged in racketeering. By using the staffing agencies, the lawsuit alleges, Aryzta could avoid revealing the true racial composition of its workforce to the government, which companies of a certain size are required to do by federal law to help regulatory agencies enforce anti-discrimination laws.The suit seeks back pay from the denial of employment, as well as punitive damages.    aelejalderuiz@chicagotribune.com       Twitter    @alexiaer     MORE COVERAGE      Hostess execs: More automation coming this summer at Cloverhill bakery in Chicago ?      Chicago immigration raid leaves bakery scrambling to rehire after 800 workers lost ?      For workers at bakery targeted in immigration raid, hope and uncertainty after Hostess acquisition ?  </t>
  </si>
  <si>
    <t>https://www.straitstimes.com/world/united-states/ex-trump-lawyer-michael-cohen-under-investigation-for-tax-fraud-says-wsj</t>
  </si>
  <si>
    <t>Ex-Trump lawyer Michael Cohen under investigation for tax fraud, says WSJ</t>
  </si>
  <si>
    <t>Published9 min agoWASHINGTON (REUTERS) - Federal prosecutors in New York are examining whether US President Donald Trump’s former lawyer, Michael Cohen, committed tax fraud in relation to his taxi-medallion business, the Wall Street Journal reported on Tuesday (Aug 7).Cohen, who was Trump’s personal lawyer, has not been charged with any crime.The Federal Bureau of Investigation seized documents and files as part of investigations by federal prosecutors in New York stemming from a referral by the US special counsel’s office, which is looking into possible coordination between Trump 2016 campaign aides and Russia.Moscow denies interfering in the US election and Trump denies collusion by his campaign, describing the probe as a political witch hunt.Asked for comment by Reuters, Lanny Davis, an attorney for Cohen, said "in light of ongoing investigation, I am unable to respond."A spokesman for the US attorney’s office in Manhattan, which is handling the investigation, declined to comment.Federal authorities are assessing whether income from Cohen’s taxi-medallion business was underreported in federal tax returns, according to the newspaper, citing one person familiar with the matter.In New York, licensed cabs must display a medallion, a metal badge sold by the city. Before the advent of ride-hailing services like Uber, the medallions were a potentially lucrative investment.Authorities are also looking into whether any bank employees allowed him to obtain loans without adequate documentation, including whether Cohen inflated the value of assets used as collateral for loans, as well as whether he lied on his loan applications, the Journal reported, citing multiple people familiar with the matter.Fraud charges could increase pressure on Cohen to cooperate with prosecutors in the Russia case.Reuters has previously reported Cohen is being investigated for possible bank and tax fraud, and possible campaign law violations linked to a hush money payment to porn star Stormy Daniels, citing a person familiar with the probe.</t>
  </si>
  <si>
    <t>http://www.dailymail.co.uk/news/article-6036399/Maryland-bus-driver-charged-rape-sexual-abuse-12-year-old-school-girl-worked.html</t>
  </si>
  <si>
    <t>Bus driver charged with rape and sexual assault of 12-year-old girl</t>
  </si>
  <si>
    <t>Etienne K Kabongo who has been charged with the rape and abuse of a school girlA Maryland school bus driver has been charged with the rape and sexual assault of a 12-year-old girl.Etienne K Kabongo, of Mineral Springs Drive, in Gaithersburg, was arrested on August 5 following the alleged incident on July 31.The 62-year-old allegedly assaulted the girl when a school bus attendant left the vehicle to help drop off a student in the Yates Road area of Silver Spring at around 12.30pm.Montgomery County Police Special Victims Investigations Detectives believe there could be other victims.Kabongo, known as Mr Steve to some students, has worked as a bus operator since 2006 - mainly serving students with special educational needs across Montgomery County.Jack Smith, the superintendent of Montgomery County Public Schools, said Kabongo has been placed on leave.The home of 62-year-old of Gaithersburg, Montgomery County, who has been placed on leaveHe said: ’Words cannot convey my anger, disgust and disappointment in the alleged behavior of Mr Kabongo.?’Abusing a position of trust and authority to take advantage of the most vulnerable among us is despicable.?’This behavior is a violation of our values and policies, as well as the law, and it will not be tolerated.’MCPS staff immediately contacted MCPD when we were made aware of these allegations.?’We are fully cooperating with MCPD, who is leading this investigation.?’He was immediately placed on leave when we were made aware of the allegations. Mr Kabongo will not be returning to our buses or schools.’Our thoughts are with the students and families impacted by this. MCPS has coordinated with Tree House Child Advocacy Center to ensure counseling support and resources are available.’He added the school system is working to outfit all school buses with cameras.?A Montgomery County Schools bus, similar to those driven by Kabongo?Detectives said the incident was captured on video by a camera on the school bus.?’Victim A began to scream,’ detectives wrote in court papers, ’and appears to cry while she moved backwards away from Etienne K. Kabongo.’According to The Washington Post?Montgomery County Assistant State’s Attorney Elizabeth Haynos said Kabongo was a flight risk.It was reported Kabongo was denied bond as a court was told he had plane tickets to fly to Ethiopia on Tuesday.?Anyone who is concerned that a child has been victimized by Kabongo is asked to call detectives at 240-773-5400.?</t>
  </si>
  <si>
    <t>http://www.dailymail.co.uk/news/article-6035417/Man-raped-Facebook-friend-keeping-captive-three-days-sentenced-jail.html</t>
  </si>
  <si>
    <t>Man who raped a FB friend and kept her captive is sentenced to jail</t>
  </si>
  <si>
    <t>A man who repeatedly raped a woman he met on Facebook while he held her captive for three days has been sentenced to more than seven years in jail.Karl David William Baudoeuf, 33, started messaging the woman  on Facebook in 2014 but under the fake identity of Pete Bundy.?Baudoeuf and the woman only met  two years later when they arranged to go to a music festival, Southbound Festival in Busselton, Western Australia in 2016.A man Karl David William Baudoeuf, 33, who repeatedly raped a woman he met on Facebook while he held her captive for three days has been jailed for more than seven years?Baudoeuf and the woman decided to meet face-to-face two years later when they arranged to go to a music festival, Southbound Festival (pictured) in Western Australia in 2016After the festival they drove back to his home where they took drugs and had sex which the woman had consented to, WA District Court heard on Tuesday.Justice Vicki Stewart said at that time they had got along and the woman called him ’Mr Wonderful,’?ABC?reports.??But Baudoeuf turned the next day and after the two fought, he imprisoned the woman in his home for days and repeatedly sexually and violently assaulting her.The woman managed to escape after three days as her captor slept.She sustained many injuries including?a black eye, broken nose and bruised temple.?Baudoeuf was found guilty of six offences including sexual penetration without consent, deprivation of liberty and assault occasioning bodily harm.Baudoeuf denied all charges in court, a move which Judge xxxx Stewart said showed his lack of remorse and willingness to accept responsibility for his vile actions.He was sentenced to at least five years and four months in prison before he can be eligible for paroleThe Judge said Baudoeuf’s actions were persistent against a vulnerable victim in the way he asserted control and power over her.’She feared for her safety,’ Judge Stewart said.?Baudoeuf had a history of drug use and mental health problems, the court heard.?The justice also urged Baudoeuf to stop taking drugs and continue his rehabilitation programs in prison.?Baudoeuf, who appeared in court via video link from prison, buried his face in his hands during proceedings and cried when his sentence was handed down.He was sentenced to seven years and four months in jail. Baudoeuf will be eligible for parole after five years and four months.He was also given a lifetime restraining order to the victim.</t>
  </si>
  <si>
    <t>https://abcnews.go.com/International/wireStory/lawyer-el-salvador-prez-saca-plead-guilty-graft-57091314</t>
  </si>
  <si>
    <t>Lawyer: El Salvador ex-prez Saca to plead guilty to graft</t>
  </si>
  <si>
    <t>Lawyers for former El Salvador President Tony Saca say he will plead guilty to corruption charges in return for a lighter sentence.Attorney Lisandro Quintanilla says Salvadoran law allows for a more lenient punishment in view of a guilty plea.The 53-year-old Saca was arrested in October 2016 and accused of diverting $301 million in government funds. He had faced up to 25 years in prison if convicted.Under the deal, prosecutors will ask for Saca to get 10 years — five for embezzlement and five more for money laundering.Prosecutors asked the court Tuesday for the shorter sentences and an abbreviated trial process skipping the evidentiary phase for the ex-president and three associates also charged in the case.</t>
  </si>
  <si>
    <t>https://www.huffingtonpost.com/entry/kansas-hate-crime-life-sentences_us_5b69dc03e4b0de86f4a5fa37</t>
  </si>
  <si>
    <t>Shooter In Kansas Hate Crime Receives 3 Additional Life Sentences</t>
  </si>
  <si>
    <t xml:space="preserve">  A man who hurled racial slurs and   shot two Indian men  , killing one, at a Kansas bar last year received three additional life sentences on Tuesday.  Adam Purinton, 53, had already received a   life sentence  for the first-degree murder of Srinivas Kuchibhotla, a 32-year-old engineer from India, in the February 2017 shooting.  In May, Purinton pleaded guilty to two federal hate crime charges and a firearm charge to avoid the death penalty. He received a life sentence for each of those crimes on Tuesday.  Authorities say that Purinton verbally harassed Kuchibhotla and his Indian co-worker, Alok Madasani, yelling “Get out of my country” at them before opening fire in Austins Bar and Grill in Olathe, Kansas. Purinton injured another man,?Ian Grillot, who tried to intervene. Grillot and Madasani were injured but survived.  Purinton said he “targeted and shot Kuchibhotla and Madasani because of their race, color and national origin” at his federal guilty-plea hearing, according to a   Justice Department statement  .  Sunaya Dumala, Kuchibhotla’s widow, said in a statement Tuesday that she hopes Purinton educates himself about immigrants.  “Not giving you a death penalty was our choice because we believed thepunishment for this hateful act should not be a life for life,” Dumala said.  “What I do request is you use the time that is being given to you to educate yourself and inform others who are still out in the open and stop them from killing innocent people as you did — choosing violence over kindness.”     America does not do a good job of tracking incidents of hate and bias. We need your help to create a database of such incidents across the country, so we all know what’s going on.    Tell us your story   .       Download</t>
  </si>
  <si>
    <t>http://www.dailymail.co.uk/wires/ap/article-6036257/Michigan-parents-charged-neglect-death-10-month-old.html</t>
  </si>
  <si>
    <t>Michigan parents charged in neglect death of 10-month-old</t>
  </si>
  <si>
    <t>SOLON TOWNSHIP, Mich. (AP) - The parents of a 10-month-old girl who died of malnutrition and dehydration in western Michigan have been charged with felony murder and first-degree child abuse.Seth Welch and Tatiana Fusari, both 27, were charged Monday in the death of their daughter, Mary. The Kent County sheriff’s office said Welch called 911 last week and deputies found the child not breathing inside a home in Solon Township, north of Grand Rapids.One of the first responders noted the child’s sunken eyes and cheeks, and lack of pulse. She was pronounced dead at the scene. An autopsy Friday ruled the cause of death as malnutrition and dehydration due to neglect by adult caregivers.The Kent County couple admitted their daughter had been skinny and underweight for at least a month, an affidavit alleged. The parents didn’t seek medical help for religious reasons, fear of having Child Protective Services called and a lack of trust in medical services, according to records.The parents are being held without bond and court records don’t list lawyers who can speak on their behalf.Welch and Fusari have two older children together, ages 2 and 4. Child Protective Services filed on Monday a neglect case against the parents involving their two eldest children.Welch has posted about Child Protective Services, a distrust of doctors and religious beliefs on Facebook, WOOD-TV reported. He spoke in one video post about refusing to get his children vaccinated.The couple could face life in prison without parole, if convicted of felony murder.</t>
  </si>
  <si>
    <t>http://www.dailymail.co.uk/wires/ap/article-6036693/Officer-charged-voluntary-manslaughter-shooting.html</t>
  </si>
  <si>
    <t>Officer charged with voluntary manslaughter in shooting</t>
  </si>
  <si>
    <t>ALLENTOWN, Pa. (AP) - A police officer was charged with voluntary manslaughter in the shooting death of a man reported to have been hanging on or jumping on moving cars near a Pennsylvania amusement park, a prosecutor announced Tuesday.Officer Jonathan Roselle of the South Whitehall Township police department had an "unreasonable" belief that his safety was endangered when he shot Joseph Santos on July 28, said Lehigh County District Attorney Jim Martin.Roselle, 33, of Parryville, was directing traffic near Dorney Park when a "frantic" woman stopped and said someone had tried to enter her vehicle, and when the officer arrived Santos climbed on the hood of his vehicle and pounded on his windshield and side windows. He then walked away but wheeled around and approached, ignoring the officer’s commands to stop and get down on the ground, and the officer fired five times.Martin said Santos, 44, of Hasbrouck Heights, New Jersey had been engaging in "somewhat bizarre" behavior and at the time of the shooting was walking toward the officer. But he said Santos wasn’t running or rushing toward him, had no visible weapon and didn’t present any threatening posture, and there was no evidence that he had attempted any forceful felony. Martin said the officer, who he called "relatively inexperienced," also had a flexible baton, stun gun and pepper spray, and made several remarks following the shooting indicating that he believed he had made a mistake.Martin said he had approved a voluntary manslaughter charge rather than a third-degree murder charge because no malice was involved. To those who believed police brutality or racism was involved, he said the investigation "has disclosed no facts which would support those contentions.""In my opinion, this was the act of a relatively inexperienced officer who held a subjective fear for his own safety but made a decision which objectively was unreasonable in light of the facts as they existed and appeared at the time he discharged his weapon and killed Mr. Santos."Roselle, an Army veteran who served in Afghanistan and is currently a major in the National Guard, graduated from the academy in December 2017 and had 13 weeks of field training but had been on patrol by himself for less than five months, Martin said.The Allentown chapter of the NAACP had called for the officer, who is on paid leave, to be fired and for Martin to step aside, citing the district attorney’s earlier remark that the officer "had to discharge his weapon."Martin called that a "very poor choice of phasing" but said it didn’t indicate bias, and he had clearly reached a different conclusion with more facts including audio and video recordings.The district attorney said Santos said "Don’t do it" as he neared the officer, and there were reports that he had been asking for help in earlier encounters with others, but that any such remarks couldn’t be confirmed because dash cam and body cam audio wasn’t audible.Defense attorneys said in a statement that "while the loss of a life is always unfortunate, it is not always unjustified" and Roselle believes his actions were "justified and appropriate" given the circumstances."Police officers face challenges every shift that may require split second decisions. Those decisions are then calmly reviewed, with 20/20 hindsight, by the criminal justice system, those in political office, the media and the public," the statement from attorney Gavin Holihan said."He believes that when all of the evidence is presented publicly, any fair citizen will reach the same conclusion he reached: that the deadly force used on July 28 was justified and appropriate," the statement said.</t>
  </si>
  <si>
    <t>http://www.dailymail.co.uk/wires/reuters/article-6036677/Former-MLB-pitcher-expected-plead-guilty-cocaine-charge.html</t>
  </si>
  <si>
    <t>Former MLB pitcher expected to plead guilty to cocaine charge</t>
  </si>
  <si>
    <t>By Bernie WoodallAug 7 (Reuters) - Esteban Loaiza, a former Major League Baseball pitcher who played for the Chicago White Sox and seven other teams, may plead guilty on Friday to cocaine trafficking charges at a U.S. District Court hearing in California, according to a court filing.Loaiza, 46, earlier this year pleaded not guilty to charges of possession with intent to sell cocaine, stemming from a February arrest in San Diego. Authorities found about 20 kilos (44 pounds) of cocaine in bags with his name on them, federal court records show.Loaiza’s lawyer had requested that a trial scheduled to start on Friday be changed to a plea hearing for her client, the court records said.Defense attorney Janice Deaton offered no comment on Tuesday when reached by Reuters. A spokeswoman for San Diego federal prosecutors declined to discuss the potential plea deal, but said in an email that the statutory penalties for the current charge are mandatory minimum 10 years and maximum of life imprisonment.Loaiza, a journeyman who pitched for eight major league teams and most of them more than once between 1995 and 2008, was a two-time American League all star.His most productive season was 2003 with the White Sox, when he posted a 21-9 won/loss record and finished second in voting for the American League Cy Young Award, given annually to league’s best pitcher.Loaiza’s 126 career wins is second behind only Fernando Valenzuela for most victories by an MLB pitcher born in Mexico, according to Baseball Reference.Loaiza was born in Tijuana, which is just few miles south of where he was arrested on the cocaine charge.Law officers in February stopped a Mercedes-Benz SUV driven by Loaiza in San Diego County, and a drug-sniffing dog indicated narcotics or drug residue was in the rear of the vehicle, court records show. Officers found a compartment "commonly used to smuggle drugs and drug proceeds."The officers also found a garage door opener in Loaiza’s pocket and used it to gain access to a townhouse in the San Diego suburb of Imperial Beach, where they saw no furniture or personal belongings. It was in a van in the townhouse’s garage that they found bags filled with packages of cocaine, court records show. (Reporting by Bernie Woodall in Fort Lauderdale, Fla., editing by Bill Berkrot)</t>
  </si>
  <si>
    <t>http://www.dailymail.co.uk/wires/ap/article-6036401/Ex-convict-child-welfare-worker-charged-assaulting-boy.html</t>
  </si>
  <si>
    <t>Ex-convict child welfare worker charged with assaulting boy</t>
  </si>
  <si>
    <t>NEW YORK (AP) - A convicted murderer has been arrested on charges that he assaulted a 6-year-old boy at a foster care center where the man worked as a counselor.A Manhattan criminal complaint alleges that Jacques Edwards pushed the child against a door and then shoved him head-first into a file cabinet drawer Friday. It says a nurse treated a scrape on the boy’s temple.The Administration for Children’s Services says it immediately removed Edwards from duty and alerted law enforcement.The New York Times reports that Edwards served 28 years in prison for murder.ACS, his employer for over four years, says he would not have been hired under its current vetting policies.Jacqui Pharr-Edwards says her husband is a good person and his criminal history "does not define his character."___Information from: The New York Times, http://www.nytimes.com</t>
  </si>
  <si>
    <t>http://thehill.com/homenews/media/400779-fox-news-host-how-could-trump-testify-to-mueller-knowing-he-could-face-charges</t>
  </si>
  <si>
    <t>Fox News host: How could Trump testify to Mueller knowing he could face charges if he lies?</t>
  </si>
  <si>
    <t xml:space="preserve">  Fox News host Dagen McDowell questioned how    President Trump       Donald John Trump       LeBron James to produce documentary series ’Shut Up and Dribble’ for Showtime       Rosie O’Donnell leads anti-Trump Broadway sing-along at the White House       Study warns of looming potential for runaway global warming       MORE  will be able to sit for a potential interview with special counsel    Robert Mueller       Robert Swan Mueller       Sasse: US should applaud choice of Mueller to lead Russia probe       MORE  without lying.   During Fox News’s “Outnumbered” on Monday,    McDowell said   that Mueller is “setting a trap” for the president.    “How in the world could he ever cooperate and sit down with Mueller for an interview knowing that if you tell one lie to Bob Mueller, he will move to file charges?” she said.     Democratic strategist and Fox News contributor Jessica Tarlov responded, saying: “He could not tell a lie, that’s always an option here.”               ADVERTISEMENT      Tarlov then pointed out multiple?statements the president has made related to the special counsel investigation that have been proven to be untrue or contradicted his past statements.       The New York Times reported last week that Trump is again urging his legal team to allow him to have an interview with the special counsel, though his lawyers have advised against it.        Mueller wants to question Trump about possible obstruction of justice, and is reportedly examining the president’s tweets to build a case. Mueller has reportedly also said that he would be willing to accept some of Trump’s answers to questions in writing.         Trump’s attorney Rudy Giuliani          said Monday         that that the president’s legal team has not yet made a decision on an interview, and is planning to tell Mueller that they have “reluctance” about allowing questions about obstruction of justice.</t>
  </si>
  <si>
    <t>http://www.foxnews.com/us/2018/08/07/south-carolina-mother-arrested-charged-with-homicide-after-leaving-newborn-in-trash-bag-on-car-floor.html</t>
  </si>
  <si>
    <t>South Carolina mother arrested, charged with homicide after leaving newborn in trash bag on car floor</t>
  </si>
  <si>
    <t xml:space="preserve">                                    Brennan Hailey Geller, 21, was charged with homicide after police said she gave birth and left the newborn in a trash bag on the floor of her vehicle.                                                                            ?(Lexington County  Detention Center)                                                                    A 21-year-old woman was arrested after police said she gave birth and put the baby in a trash bag in her car.?Police said the baby was found dead hours later.?Brennan Hailey Geller, of Lexington, South Carolina, was charged with homicide by child abuse, the Lexington County Sheriff’s Office said in a news release.Geller allegedly gave birth sometime on Friday night and put the newborn in a garbage bag on the floor of the vehicle, police said.“We became aware of this tragic case after Geller was treated at the hospital Saturday morning for blood loss,” Lexington County Sheriff Jay Koon said in a statement. “The medical team caring for Geller told investigators she never told them the baby was in her car.”NEWBORN BABY FOUND DEAD OFF FLORIDA COASTPolice said the newborn was located several hours later. The baby’s exact cause of death was not disclosed.Geller was arrested Monday and is being held without bond at the Lexington County Detention Center, according to jail records.?MOM ARRESTED AFTER NEWBORN, 2-YEAR-OLD FOUND DEAD IN RURAL MISSOURISouth Carolina does have a “safe haven” law in place for mothers to safely give up their baby at designated areas without prosecution. This law is applicable for infants up to 60 days old, according to South Carolina’s Department of Social Services.Kaitlyn Schallhorn is a Reporter for Fox News. Follow her on Twitter:?@K_Schallhorn.</t>
  </si>
  <si>
    <t>http://www.newsweek.com/child-euthanasia-legal-belgium-three-minors-died-1061587</t>
  </si>
  <si>
    <t>Where Is Euthanasia Legal? Three Terminally Ill Minors Chose to Die in Belgium, New Report Finds</t>
  </si>
  <si>
    <t>By  Scottie Andrew   On 8/7/18 at 4:26 PMThree terminally ill children in Belgium were granted physician-assisted deaths between 2016 and 2017 after the country voted to legalize euthanasia for minors, according to a recent report from the country’s euthanasia committee. The 2014 amendment removed the age requirement from the country’s euthanasia law, passed in 2002, which allows terminally ill (and in rare cases, mentally ill) adults to end their suffering with a physician-administered lethal injection.Belgium is one of a handful of countries, including Canada, the Netherlands, Luxembourg, India and Colombia, that have legalized human euthanasia under varying circumstances. The Netherlands, the first country to legalize human euthanasia in 2002, is the only other country to allow minors to request the procedure, though children must be older than 12. Four minors have died there between 2016 and 2017, according to the country’s euthanasia review committee.The first Belgian minor to die by euthanasia ended his life at 17, two years after the 2014 amendment was passed. The other two children who died between 2016 and 2017 were 9 and 11 years old, the only cases of legal euthanasia deaths among children under 12 in the world, columnist Charles Lane wrote in The Washington Post.Lane said Belgium’s “libertarian technocracy” overcame “powerful human intuition” that kept other countries from granting children the agency to decide to medically end their own lives, citing common moral standards that consider it “wrong to abandon hope for a person so early in life, no matter the illness.”Luc Proot, a member of Belgium’s Federal Control and Evaluation Committee on Euthanasia, told Lane the commission approved euthanasia for the three minors on the basis of extreme physical and mental anguish. The one aged 9?had a brain tumor; the 11-year-old suffered from?cystic fibrosis, a treatable but still extremely complicated disease with a low life expectancy. The 17-year-old had lived with Duchenne muscular dystrophy, a genetic mutation that gradually results in complete mobility loss with no known cure.“I saw mental and physical suffering so overwhelming that I thought [the committee] did a good thing,” Proot said.   Keep up with this story and more by subscribing nowBoth Belgium and the Netherlands require that euthanasia committees review all requests, which must be made by patients in good mental health who suffer “unappeasable and unbearable [pain] caused by a serious and incurable condition.” Those with mental disorders are also allowed to apply in both countries, though less than 2 percent of euthanasias are granted to those patients.In the United States, seven states and Washington, D.C. allow assisted suicide, but patients must administer the prescribed life-ending drugs themselves. In Belgium, doctors are the ones legally tasked with ending their patients’ lives, typically through a lethal IV cocktail of sedatives.In a segment for PBS NewsHour, Belgian doctor Marc van Hoey outlined the process: He first administers a high-dose narcotic to put the patient to sleep through an IV and follows with a barbiturate, a sedative fatal in large doses. Euthanasia doctors are required to repeatedly ask their patients if they want to complete the act. “If you...do it good, the patient is dead in one or two minutes,” he said. ?Since its legalization in 2002, the number of human euthanasias in Belgium has increased incrementally each year, up to 2,309 in 2017, according to the committee. The vast majority of patients are 60 to 89, and almost 70 percent of people euthanized in the country reported cancerous tumors.But public officials are concerned by the sharp increase in euthanasia in the Netherlands: According to a report from the country’s Regional Euthanasia Committee Review, 6,585 people were euthanized in 2017, nearly 500 more than the previous year. More than 80 of those patients were reported to have psychiatric disorders.The alarming growth prompted the Netherlands’ public prosecution department in March to launch four criminal investigations into two doctors who euthanized patients before considering other options to resolve their pain or who might have performed the euthanasias for patients who lacked the mental capacity to decide themselves.</t>
  </si>
  <si>
    <t>https://www.cbsnews.com/news/officer-charged-with-voluntary-manslaughter-in-shooting-of-man-who-climbed-on-car/</t>
  </si>
  <si>
    <t>Officer charged in shooting of man who climbed on cruiser</t>
  </si>
  <si>
    <t xml:space="preserve">     ALLENTOWN, Pa. --  A police officer was charged with voluntary manslaughter in the shooting death of a man reported to have been hanging on or jumping on moving cars near a Pennsylvania amusement park, a prosecutor announced Tuesday. Officer Jonathan Roselle of the South Whitehall Township police department had an "unreasonable" belief that his safety was endangered when he shot Joseph Santos on July 28, said Lehigh County District Attorney Jim Martin. Roselle, 33, of Parryville, was directing traffic near Dorney Park when a "frantic" woman stopped and said someone had tried to enter her vehicle. Police say Santos was damaging cars and interfering with traffic in South Whitehall Township near Dorney Park before the officer confronted him. Witness videos show Santos hanging onto a moving white car,   reports CBS Philadelphia.  When the officer arrived Santos climbed on the hood of his vehicle and pounded on his windshield and side windows. He then walked away but wheeled around and approached, ignoring the officer’s commands to stop and get down on the ground, and the officer fired five times.?CBS Philadelphia obtained cell video from an eyewitness that showed the fatal encounter. Santos wasn’t armed at the time of his death.  Martin said Santos, 44, of Hasbrouck Heights, New Jersey had been engaging in "somewhat bizarre" behavior and at the time of the shooting was walking toward the officer. But he said Santos wasn’t running or rushing toward him, had no visible weapon and didn’t present any threatening posture, and there was no evidence that he had attempted any forceful felony. Martin said the officer, who he called "relatively inexperienced," also had a flexible baton, stun gun and pepper spray, and made several remarks following the shooting indicating that he believed he had made a mistake.?Martin said he had approved a voluntary manslaughter charge rather than a third-degree murder charge because no malice was involved. To those who believed police brutality or racism was involved, he said the investigation "has disclosed no facts which would support those contentions." "In my opinion, this was the act of a relatively inexperienced officer who held a subjective fear for his own safety but made a decision which objectively was unreasonable in light of the facts as they existed and appeared at the time he discharged his weapon and killed Mr. Santos." Roselle, an Army veteran who served in Afghanistan and is currently a major in the National Guard, graduated from the academy in December 2017 and had 13 weeks of field training but had been on patrol by himself for less than five months, Martin said. The Allentown chapter of the NAACP had called for the officer, who is on paid leave, to be fired and for Martin to step aside, citing the district attorney’s earlier remark that the officer "had to discharge his weapon." Martin called that a "very poor choice of phrasing" but said it didn’t indicate bias, and he had clearly reached a different conclusion with more facts including audio and video recordings. The district attorney said Santos said "Don’t do it" as he neared the officer, and there were reports that he had been asking for help in earlier encounters with others, but that any such remarks couldn’t be confirmed because dash cam and body cam audio wasn’t audible. Defense attorneys said in a statement that "while the loss of a life is always unfortunate, it is not always unjustified" and Roselle believes his actions were "justified and appropriate" given the circumstances. "Police officers face challenges every shift that may require split second decisions. Those decisions are then calmly reviewed, with 20/20 hindsight, by the criminal justice system, those in political office, the media and the public," the statement from attorney Gavin Holihan said. "He believes that when all of the evidence is presented publicly, any fair citizen will reach the same conclusion he reached: that the deadly force used on July 28 was justified and appropriate," the statement said.?</t>
  </si>
  <si>
    <t>http://www.itv.com/news/2018-08-07/man-charged-with-murder-of-drill-rapper-sidique-kamara/</t>
  </si>
  <si>
    <t>Man charged with murder of drill rapper Sidique Kamara</t>
  </si>
  <si>
    <t>A 31-year-old man has been charged with the murder of drill rapper Sidique Kamara, also known as Moscow17 rapper Incognito.Kenneth Umezie from Camberwell, south London, will appear in custody at Bromley Magistrates’ Court on Wednesday, Scotland Yard said.Mr Kamara, 23, was stabbed to death in Warham Street, Camberwell, on the evening of August 1.Sorry, this content isn’t available on your device.Three other teenagers, aged 16, 18 and 19, who were arrested in connection with the incident have been released under investigation.Another member of the Moscow17 collective, 17-year-old Rhyhiem Ainsworth Barton, was found fatally shot on the same street in May.The group’s tracks have had hundreds of thousands of views on YouTube and include lyrics hostile to long-running rivals Zone 2, from Peckham.Earlier this year, Mr Kamara and another member of Moscow17 were cleared at the Old Bailey of murdering teenager Abdirahman Mohamed, a brother of a member of Zone 2.This weekend, confectionery giant Mars pulled its advertising from YouTube after one of its brands was shown alongside drill rap videos linked to violent crime in the capital.</t>
  </si>
  <si>
    <t>https://www.straitstimes.com/singapore/courts-crime/18-years-jail-24-strokes-for-sexually-abusing-8-year-old</t>
  </si>
  <si>
    <t>18 years’ jail, 24 strokes for sexually abusing 8-year-old</t>
  </si>
  <si>
    <t>Published2 min agoSelina LumLaw Correspondent selinal@sph.com.sgA 45-year-old cleaner’s sexual abuse of his landlord’s young daughter came to light after the eight-year-old told her mother that the man "likes me very much", the High Court heard yesterday.For three months, Arshad Dullah, a Malaysian, plied the girl with gifts of folded paper boats, paper airplanes, food and pens, before moving on to massaging her limbs and shoulders. When she did not complain to her mother, he progressed to more intrusive acts, sexually violating her.After his arrest, he claimed he sexually violated her to create a "love potion" to endear himself to those around him and to stop others from bullying him at work.He was sentenced to 18 years’ jail and 24 strokes of the cane, after pleading guilty to three charges of aggravated sexual assault by penetration. Six other charges were taken into consideration.The girl and her family cannot be named to protect her identity.The court heard that the girl’s parents rented out two bedrooms in their four-room Housing Board flat. They trusted Arshad as he had been a long-term tenant since 2012. But Arshad seized on opportunities to sexually abuse the girl when she was alone in the living room or in the kitchen. The girl’s father, who uses a wheelchair and is undergoing dialysis, usually remained in the family’s bedroom.In February last year, Arshad began chatting with the girl and giving her gifts. He started touching her to test her reaction, but she did not tell her mother about it.In March, the sexual acts escalated. On one occasion, he asked the girl to follow him to the kitchen, where he sexually violated her. Another time, in April, after he assaulted her, he told the girl not to tell her mother.On May 6 last year, the girl told her mother she believed Arshad liked her as he always gave her gifts. Pressed further, the girl revealed the sexual acts. The girl’s 42-year-old mother contacted Arshad’s employer, and asked him to leave the flat immediately.The next day, the girl told her mother she was very scared as she kept thinking about what Arshad had done to her. The woman sought help at a family service centre. The matter was referred to the Ministry of Social and Family Development. A police report was made on May 11, and Arshad was arrested later that day. A psychiatric report stated that he was "likely to have paedophilic tendencies".Deputy Public Prosecutor Sruthi Boppana argued that Arshad had shown premeditation in exploiting a vulnerable victim.His assigned lawyer, Mr Henry G.S. Lim, argued that Arshad had pleaded guilty at the first available opportunity, sparing the victim the ordeal of having to testify in court.</t>
  </si>
  <si>
    <t>https://www.straitstimes.com/singapore/courts-crime/ex-paramedic-fined-3k-for-osa-breach</t>
  </si>
  <si>
    <t>Ex-paramedic fined $3k for OSA breach</t>
  </si>
  <si>
    <t>Published2 min agoShaffiq Idris Alkhatibashaffiq@sph.com.sgA woman who was working as a paramedic for a private ambulance operator unlawfully forwarded to her boyfriend a photograph of a maid who had hanged herself.The court heard that Nurizzah Afiqah Hussain, 27, committed the offence as she had wanted to "share her experience" with him. But after Fazli Hisham Mohd Fairuz Shah, 28, shared the photo taken by Nurizzah’s colleague with a WhatsApp chat group, it started circulating on social media.Yesterday, she was fined a total of $3,000 after pleading guilty to two offences under the Official Secrets Act (OSA).Nurizzah, now a student, admitted she had unlawfully sent two photos to Fazli - one of the dead maid and one of a Singapore Civil Defence Force (SCDF) call sheet.The court heard that Nurizzah started work as a paramedic for Unistrong Technology in 2014. Her employment contract stated that any information obtained during the course of her work should be kept strictly confidential.On Feb 1 last year, she was at the Marine Parade Fire Post when she received information about the maid which had been printed on an SCDF call sheet. The document contained a message from the maid’s employer that she had hanged herself while the family was overseas for five days.Nurizzah snapped a picture of the call sheet and sent it via WhatsApp to her boyfriend, even though she was not authorised to do so.She and her colleagues, including emergency ambulance vehicle driver Shaik Haziq Fahmi Shaik Nasair Johar, 29, then went to the apartment where the dead woman was.Deputy Public Prosecutor Teo Lu Jia told District Judge Shaiffudin Saruwan that Shaik Haziq used his mobile phone to take a photo of the deceased’s body while Nurizzah shone a torchlight on the body.DPP Teo said Haziq shared the photo with a WhatsApp group which included Nurizzah. She then sent the photo to Fazli, who in turn shared it, together with the photo of the SCDF call sheet, with another chat group. The two photos ended up circulating on social media.The maid’s agent subsequently found out about the pictures and informed her employer. The police were alerted on Feb 3 last year. Nurizzah was arrested early this year.In mitigation, Nurizzah’s lawyer Xavier Lim pleaded for the minimum fine."Feeling extremely distressed over the image of a corpse hanging from the ceiling fan, she forwarded the photograph... to her boyfriend to seek emotional comfort without thinking of the consequences of her actions," said Mr Lim.For each offence under the OSA, Nurizzah could have been jailed for up to two years and fined up to $2,000. The cases against Fazli and Haziq are pending.The SCDF said it takes a serious view of any misconduct or wrongdoing by any personnel contracted to provide emergency ambulance services under the Private Ambulance Operator (PAO) arrangement.It said it will refer such matters for investigation, and violators will face the full extent of the law.The PAO has terminated the contracts of the persons involved.</t>
  </si>
  <si>
    <t>http://www.itv.com/news/london/2018-08-07/man-charged-with-murdering-drill-rapper-incognito-in-camberwell/</t>
  </si>
  <si>
    <t xml:space="preserve">Man charged with murdering drill rapper ’Incognito’ in Camberwell </t>
  </si>
  <si>
    <t>A 31-year-old man has been charged with the murder of drill rapper Sidique Kamara, also known as Moscow17 rapper Incognito.Kenneth Umezie from Camberwell, south London, will appear in custody at Bromley Magistrates’ Court on Wednesday, Scotland Yard said.Mr Kamara, 23, was stabbed to death in Warham Street, Camberwell, on the evening of August 1.Three other teenagers, aged 16, 18 and 19, who were arrested in connection with the incident have been released under investigation.Another member of the Moscow17 collective, 17-year-old Rhyhiem Ainsworth Barton, was found fatally shot on the same street in May.The group’s tracks have had hundreds of thousands of views on YouTube and include lyrics hostile to long-running rivals Zone 2, from Peckham.Earlier this year, Mr Kamara and another member of Moscow17 were cleared at the Old Bailey of murdering teenager Abdirahman Mohamed, a brother of a member of Zone 2.</t>
  </si>
  <si>
    <t>https://abcnews.go.com/Unit/people-charged-york-trafficking-73-million-counterfeit-nike/story?id=57089032</t>
  </si>
  <si>
    <t>5 people charged with trafficking $73 million in counterfeit Nike Air Jordans: Police</t>
  </si>
  <si>
    <t>It’s gotta be the shoes! Except these weren’t THE shoes.Five people have been charged in New York with trafficking in counterfeit Nike Air Jordans, sneakers that, if authentic, would have been worth $73 million, according to the NYPD and Homeland Security Investigations.The counterfeit sneakers look like real Air Jordans in design and color but lack the logos that are registered trademarks, court records said.After the fakes arrived at the Port of Newark from China, they were taken to locations in Brooklyn and Queens where the logos were added and then distributed for sale, NYPD and HSI investigators said.For the last two years the counterfeiting ring has shipped 42 containers full of these generic sneakers that would retail for $190 per pair, court records said.In the last eight months investigators inspected nearly 27,000 pairs of sneakers before charging Miyuki Suen, Jian Min Huang, Songhua Qu, Kin Lui Chen and Fangrang Qu with counterfeit trafficking conspiracy and trafficking in counterfeit goods, police said."These five individuals are alleged to have been a part of a large scale counterfeiting scheme, importing nearly a half million pairs of knock-off Nike sneakers. These counterfeiting networks can be both detrimental to our economy and threaten our national security, and HSI will continue to take every measure in investigating and dismantling these organizations," ICE HSI Special Agent-in-Charge Angel M. Melendez said.Each defendant faces a maximum potential sentence of 20 years in prison."The five defendants in this case allegedly counterfeited over $70 million in fake Nike shoes and sold them to buyers on the U.S. market. I commend our law enforcement partners for helping to bring today’s charges, which send a clear message to would-be counterfeiters: ’Just don’t do it,’" Manhattan U.S. Attorney Geoffrey S. Berman said.Nike’s Air Jordan line of sneakers are some of the most popular and expensive athletic shoes on the market. Nike has released a different model almost every year since they were first introduced in 1984.</t>
  </si>
  <si>
    <t>https://www.politico.com/states/florida/story/2018/08/07/marijuana-ruling-could-lead-to-changes-in-2017-law-lawmakers-say-544240</t>
  </si>
  <si>
    <t>Marijuana ruling could lead to changes in 2017 law, lawmakers say</t>
  </si>
  <si>
    <t xml:space="preserve">TALLAHASSEE — The Leon County Circuit Court ruling that rejected the licensing structure for medical marijuana businesses could lead to big changes to the law during next year’s legislative session, according to key state lawmakers.   State Sen. Jeff Brandes, (R-St. Petersburg), told POLITICO that Judge Charles Dodson’s decision to reject “vertical” licenses that require businesses to both sell and grow medical marijuana will force state lawmakers to rewrite the law they passed more than a year ago.  “I think you’re going to see a completely rewritten law,” Brandes said of the medical marijuana expansion law enacted in 2017. “You’re also going to see the medical marijuana industry become completely upended."Story Continued Below “This is why I voted against it,” said Brandes, who had unsuccessfully campaigned for the use of "horizontal" licenses, which would not have required companies to both sell and grow medical cannabis. The prospect for a rewrite of the law underscores the continuing uncertainty surrounding Florida’s medical marijuana expansion, following delays in its implementation and the departure last month of a key official involved in carrying it out. In the ruling handed down Aug. 2, Dodson wrote that vertical licensing, which places medical cannabis cultivation, distribution and sales under one business license, restricts access to the drug. In doing so, he argued, it clashes with the 2016 constitutional amendment approved by 71.3 percent of voters, which required access to be as easy and safe as possible. Lawmakers wrote the 2017 law in the wake of the amendment’s adoption. Incoming Senate President Bill Galvano (R-Bradenton) told POLITICO Tuesday morning that the ruling could lead to a rewritten law, but added that nothing will be decided with next year’s legislative session seven months away.  State Sen. Rob Bradley (R-Merritt Island), who sponsored the law, took issue with the ruling, and said the licensing framework has adequately served the state’s rapidly growing industry.  “The trial court ruling injected unnecessary uncertainty into the emerging medical marijuana marketplace,” Bradley said. “I’m confident that our appellate courts will uphold the constitutionality."  Dodson also rejected the cap on licenses to operate what the law calls medical marijuana treatment centers, which also hinders access, he argued. “Such limits directly undermine the clear intent of the amendment, which by its language seeks to prevent arbitrary restrictions on the number of MMTCs authorized to conduct business in the state,” Dodson wrote.  Dodson gave the state until Oct. 3 to fix the law. Any subsequent order could be sent for review by the 1st District Court of Appeal.  Medical cannabis industry lobbyist Nick Iarossi said the appellate process would leave the ruling in flux for several months, giving the Legislature time to consider any changes.  “By the time it goes through appeals court, even the Supreme Court, that could be about the time session starts, maybe afterward,” Iarossi said. “There’s plenty of time to address anything.” Dodson’s ruling was in response to a lawsuit filed in December by Tampa-based Florigrown. He denied the company’s request for a temporary injunction. But the order was effectively an eight page instruction manual to fix the law, Florigrown CEO Adam Elend said.  “Although we didn’t succeed in our motion, our goal was to put this in front of a judge and show them what they were doing is not constitutional,” Elend said. “That’s exactly the way he ruled.” Legal fights and vendor feuds have delayed implementation of the law by several months. Some of those issues have since been resolved, allowing the law to reach its full potential, Bradley said.  “Floridians rightfully expect to have access to safe, quality medical marijuana, and also expect that the product be regulated properly like any other medicine,” he said. The law "accomplishes both goals.” </t>
  </si>
  <si>
    <t>http://www.chicagotribune.com/sports/college/ct-spt-roanoke-time-lawsuit-reporter-20180807-story.html</t>
  </si>
  <si>
    <t>After sports reporter takes new job, his former newspaper is suing over Twitter account</t>
  </si>
  <si>
    <t xml:space="preserve">  The Roanoke Times spells it out right in its handbook: Employees who have been issued "Company-owned information assets, keys or other access items must return them to the Company upon termination of employment," according to a lawsuit filing this week in federal court.Does that policy also include the keys to social media accounts maintained by its reporters? That’s what the Virginia newspaper is now arguing.  The paper filed a federal lawsuit Tuesday against its former   Virginia Tech  sports reporter for failing to relinquish control of his   Twitter  account when he took a job at a competing news outlet. The Times also asked the U.S. District Court for the Western District of Virginia to grant a temporary restraining order that would prevent Andy Bitter, the former reporter, from using the account to promote his work covering the Hokies for his new employer, the Athletic. The filing says that Bitter "signed an acknowledgment of receipt" of the employee handbook, and that the handbook makes clear that all social media "accounts and communications on those accounts" are the property of BH Media, which owns the paper.The lawsuit is noteworthy in that it asserts an employer owns an employee’s social media account and controls both access and rights to its content. The Roanoke Times said in its filing that a previous beat writer started the account in 2010 and that it was then passed on to Bitter when he was hired in October, 2011. Now that Bitter has left the Times, the paper wants access to the account back - along with the 27,200 followers that have accumulated since it was created in 2010.  Laura Windsor, a Richmond, Virginia-based attorney for the company, declined to comment further.Bitter also declined to comment on the lawsuit Tuesday. He has continued to use the account - @AndyBitterVT - to promote his work and that of his new colleagues since starting last month at the Athletic, a subscription sports site.The lawsuit argues that Bitter "has essentially taken BH Media’s curated customer list (or at worst [a] list of potential targets) to use for direct marketing on behalf of a direct competitor." The Times suggests in its filing that it would take seven years and cost the paper $150,000 to rebuild a base of followers for an account dedicated to Virginia Tech athletics, but that "any attempt at recreation would likely never result in the same configuration of followers.""To re-establish the Account, BH Media would be forced to hire or redirect a full time employee to attempt to re-engage roughly 27,100 followers," the newspaper says in its complaint. "There is no guarantee that any or all of those followers would choose to follow the new account, that they would engage in the same way, or that they would follow without the Account following them back. There is simply no way to identically recreate the Account."  While reporters often change jobs, they don’t typically relinquish their social media accounts. They often continue using the same account - sometimes with a different handle - to promote their new employer’s content while engaging with the same audience of followers."A lot of journalists have Twitter accounts before they came to a company," said Kelly McBride, a senior vice president at the Poynter Institute and leading media ethicist, who described this as a complicated case without legal much precedent. A Twitter account in this context "is sort of similar to Rolodex, which in most cases a reporter did own," McBride said.Bitter seemed to allude to the question of ownership of the Twitter account in his introductory piece for the Athletic last month, inviting readers to subscribe to the site to continue following his coverage."Over the past seven years, you accepted me, and the results have been great," he wrote. "I’ve grown into the beat and you’ve followed along in impressive numbers, either by clicking on my stories or following me on the Twitter account I alone have owned and operated."  Poynter’s McBride - who formerly served in an ombudsman role at ESPN - said that journalists have used Twitter accounts to make themselves more marketable, and indeed, many of the Athletic’s hires have brought sizable Twitter followings to the growing company."It’s hard enough to be a journalist these days. In the name of good journalism, I think journalists should own their own brand. It brings value to them as individuals," McBride said. "There are so many journalists who are losing their jobs because the economy in journalism is so bad. It is an asset they can take with them that make them more employable. I’m not sure it’s an asset the company deserves to keep."The Times suggests in its lawsuit that Bitter never actually owned the account in question. It was started by Kyle Tucker, a former beat writer for the Virginian-Pilot, in August, 2010. The account’s content was initially owned by the Pilot, the lawsuit states, and later licensed to the Times, its sister paper. BH Media then bought both papers in 2013, thus becoming "the sole and exclusive owner of the content and the Account," according to the lawsuit.The newspaper says it sent a cease-and-desist order to Bitter last month and has already lost $5,000 tending to the question of the account’s ownership, which the Times says is important to servicing its readers."Plaintiff depends heavily on its online presence to advertise its business, which requires the ability to communicate with existing and potential readers and subscribers and react to online trends in real time," the lawsuit states. ". . .The Account’s list of roughly 27,100 followers provides direct, unfettered, and instant access to a unique group of individuals and entities that have affirmatively indicated an interest in the products of the Times, namely its reporting, by following the Account."    First published in the Washington Post  </t>
  </si>
  <si>
    <t>https://www.theglobeandmail.com/business/streetwise/article-perpetual-energy-shares-plunge-after-pricewaterhousecoopers-lawsuit/</t>
  </si>
  <si>
    <t xml:space="preserve">Perpetual Energy shares plunge after PricewaterhouseCoopers lawsuit </t>
  </si>
  <si>
    <t xml:space="preserve">  Jeff Lewis    Published August 7, 2018 Updated August 7, 2018 Perpetual Energy Inc shares lost a quarter of their value Tuesday after the family-controlled company was targeted in a lawsuit that threatens to unwind a major asset deal or else recoup hundreds of millions of dollars in damages.PricewaterhouseCoopers launched the action on behalf of creditors of Sequoia Resources Corp., which filed for bankruptcy last March after taking on distressed assets in a series of acquisitions that included thousands of sapped wells and related facilities from Perpetual, controlled by Calgary’s Riddell family.The lawsuit amounts to an extraordinary setback for Perpetual, whose market capitalization of just $31-million is a fraction of the $217-million in damages sought by the trustee as an alternative if it fails to get a judge to annul to two-year-old sale of Alberta gas wells.The action has broad implications for the energy industry, not least the potential to upend rules that govern asset deals and establish who is responsible when companies are unable to fund the eventual cleanup of old sites.“This case will ultimately offer potentially wide-ranging legal precedent for determining the party responsible for the cleanup of wells and other related infrastructure on asset transactions in [Western Canada],” GMP FirstEnergy analyst Robert Fitzmartyn said in a note to clients.Perpetual, once a formidable natural gas producer with a share price that topped $100, in 2016 sold thousands of aging gas wells it no longer considered economically viable to Sequoia in an effort to rid itself of cleanup obligations the company pegged at $133.6-million. The stock tumbled nearly 25 per cent to 49 cents in Tuesday’s session on the Toronto Stock Exchange.The trustee names Perpetual, its subsidiaries and chief executive Susan Riddell Rose as defendants in the action. It alleges Ms. Riddell Rose failed to act in good faith and gained personally when she engineered the sale of the aging properties to a subsidiary called Perpetual Energy Operating Corp. (PEOC), later renamed Sequoia.Perpetual denies any wrongdoing and says the claim is without merit. The company’s biggest shareholder is Clayton Riddell, Ms. Riddell Rose’s father, with a 41.7-per-cent stake. Ms. Riddell Rose has a 4.8-per-cent stake, according to Bloomberg.The tangled structure of the deal surfaced in an August, 2016, presentation to Perpetual’s board of directors. The presentation, portions of which are labelled confidential and privileged, is attached to the affidavit that Paul Darby, senior vice-president and licensed insolvency trustee with PwC, filed last week in Calgary court.The presentation listed as a strategic goal for the year a $50-million reduction in cleanup obligations and set out a restructuring plan to achieve it.According to the trustee, the plan took effect in October, 2016, with the transfer of cash-flow negative, high-liability wells and facilities from an unincorporated trust to a subsidiary, PEOC, for a “nominal” sum of $10. The affidavit says Ms. Riddell Rose, as the sole director of the unit, signed off on the transaction on behalf of both parties.In a related agreement, the documents show, Perpetual Energy sold 100 per cent of its shares in PEOC to a numbered firm controlled by Chinese-Canadian financier Wentao Yang, also for a “nominal” sum. Mr. Yang did not respond to messages seeking comment on Tuesday.The structure meant the deal was not subject to a toughened financial stress test for buyers imposed by the Alberta Energy Regulator.Ms. Riddell Rose resigned as a director of PEOC on Oct. 1, 2016, according to the affidavit. She was replaced by Mr. Yang and Hao Wang. The company changed its name to Sequoia Resources two days later.In a June 26, 2018, letter to Ms. Riddell Rose, Mr. Darby called the Sequoia deal “a non-arm’s length transfer at undervalue" and wrote that Sequoia “was insolvent at the time or was rendered insolvent by the transaction.”Ms. Riddell Rose did not respond to a request for comment on Tuesday.In a statement late Monday, the company said it sold the shallow gas assets in question “to an arm’s length third party at fair market value at the time after an extensive and lengthy marketing, due diligence and negotiation process.”</t>
  </si>
  <si>
    <t>https://www.afr.com/news/world/north-america/elon-musks-tweet-about-taking-tesla-private-could-have-legal-ramifications-20180807-h13oi6</t>
  </si>
  <si>
    <t>Was Musk’s tweet about taking Tesla private even legal?</t>
  </si>
  <si>
    <t>Aug 8 2018 at 8:35 AM                        Updated 1                            min agobyElon Musk’s quest to become the most unorthodox CEO of all time took another strange turn on Tuesday.The?Tesla?chief?took to Twitter?about 1pm ET, telling his 22.3 million followers that he had a funding?in place to take his company private at $US420?– a roughly 20 per cent premium to the stock’s Monday closing price. Not only was he specific on the price, but he also said funding was "fully secured".Tesla’s stock immediately hit intraday highs, spiking more than 8 per cent for the session before trading was halted around 2pm ET. The shares resumed trading around 3.45pm ET and quickly set another new daily high, climbing as much as 13 per cent. The stock closed at $US379.57, up from $US344 where it started the day.In the end, Tesla added roughly $US7 billion ($9.4 billion) in market value on the day. The stock also received a boost shortly before Musk’s tweet on reports Saudi Arabia’s sovereign wealth fund acquired a?$US2 billion stake?in the company.Investor support is confirmed. Only reason why this is not certain is that it’s contingent on a shareholder vote. https://t.co/bIH4Td5fEDWith Musk’s tweet, Tesla was plunged into unprecedented market territory. Never before has the CEO of a company so massive and widely-followed disclosed something so sensitive on a social media platform like Twitter."Typically you’d halt the stock to make an announcement like this,"?Greg Sichenzia, a lawyer who advises companies on securities law, told Business Insider by phone. "I know he gets legal advice, but it’s unclear whether he sought it before tweeting."And as speculative investor fervour raged, so did cries of market manipulation. Armchair Twitter pundits in particular frothed at the mouth. How could Musk flout convention so flagrantly?Ultimately, what it comes down to is whether what Musk tweeted was completely factual – and that means every part of it. If either the highly-specific $US420-per-share price or the full funding is found to have been untrue, Musk could be legally liable, said Sichenzia."When you announce the price, it certainly smells like market manipulation," he told Business Insider. "If any part of it isn’t true, he could certainly be facing legal liability. It’s surprising that the CEO of a company would announce news like that."Am considering taking Tesla private at $420. Funding secured.Harvey Pitt, who formerly served as chairman of the Securities and Exchange Commission (SEC), made?similar comments during an interview on CNBC. In his mind, whether Musk did something illegal comes down to the CEO’s motive in the manner."If his comments were issued for the purpose of moving the price of the stock, that could be manipulation, and it could also be securities fraud," said Pitt. "The use of a specific price for a potential going-private transaction is highly unprecedented, and therefore raises significant questions about what his intent was. So that would have to be investigated."Sichenzia says there could very well be an SEC investigation into the veracity of Musk’s market-moving tweet. He says Musk should be particularly worried about a potential violation of?Rule 10b-5?under the Securities Exchange Act of 1934, which deals with the release of misleading statements.Perhaps the most damning part of Musk’s tweet, as it pertains to Rule 10b-5, is once again its specificity, says Sichenzia. Even if it comes out that Musk had a fully funded deal in place at $US400 per share, rather than $US420, that could still be construed as materially misleading information.I don’t have a controlling vote now &amp; wouldn’t expect any shareholder to have one if we go private. I won’t be selling in either scenario.Musk could also be facing a bevy of private legal challenges, says Sichenzia. He notes this is an entirely realistic scenario if Tesla’s stock drops suddenly in the upcoming days."If people are buying, buying, buying on the hype, and the stock crashes back to earth, perhaps below where it was, that could be problematic for him," said Sichenzia. "If the stock is down big, there could be private claims – some sort of class action."Musk sent an?email to all Tesla employees?following his tweet, which the company then posted on its blog, outlining a possible go-private scenario and his reasons for considering it. He said "a final decision has not yet been made" on going private, but that "the reason for doing this is all about creating the environment for Tesla to operate best."Def no forced sales. Hope all shareholders remain. Will be way smoother &amp; less disruptive as a private company. Ends negative propaganda from shorts."As a public company, we are subject to wild swings in our stock price that can be a major distraction for everyone working at Tesla, all of whom are shareholders," he added.Immediately after Musk’s initial tweet about taking Tesla private, cynics on Twitter wondered aloud: Is this just the CEO’s latest strike in his?months-long battle against short sellers?If so, the ensuing stock surge was a victory of sorts for Musk. The 8 per cent increase likely cost short sellers hundreds of millions, squeezing their positions like a vice. After all, Tesla is the most shorted company in the US market by a margin of billions – and such large, extended positions have huge downside.Musk even addressed short-sellers in his memo to staff, saying:"As the most shorted stock in the history of the stock market, being public means that there are large numbers of people who have the incentive to attack the company."In the event that Tesla does get taken private at the $US420-per-share price floated by Musk, Tesla bears will incur a $US4.4 billion loss on the positions they have built throughout 2018, according to financial technology and analytics firm?S3 Partners.In order to fully understand what a victory this is for Musk, one must be familiar with his ongoing crusade – which he usually wages?over Twitter."If you’re short, I suggest tiptoeing quietly to the exit …" he taunted in May, following Tesla’s previous earnings report.In a Rolling Stone profile last year, he called them "jerks who want us to die", while also describing their behaviour as "hurtful". He also fired off a tweet in June 2017 in which he said short sellers "want us to die so bad they can taste it".Then, in early April this year, after a period of considerable stock strength, Musk escalated his taunts,?tweeting: "Stormy weather in Shortville."In the end, whether Musk’s tweet was a ploy to crush short sellers, an attempt to manipulate Tesla’s stock, or a completely legitimate – albeit unconventional – corporate announcement, one thing is certain: the CEO never fails to entertain.This story first appeared in Business Insider. Read it?here?or follow?BusinessInsider Australia?on Facebook.</t>
  </si>
  <si>
    <t>https://www.thetimes.co.uk/edition/news/vets-push-for-copy-of-eu-welfare-laws-n6rj0gg0x</t>
  </si>
  <si>
    <t>Vets push for copy of EU welfare laws</t>
  </si>
  <si>
    <t>Ben Webster, Environment?EditorAugust 8 2018, 12:01am,?The TimesVets and animal welfare groups are urging the government to honour its pledge to recognise the concept of animal sentience in law, saying time is running out before the UK leaves the EU.Michael Gove, the environment secretary, had included animal sentience in an animal welfare bill but his department said yesterday that it had been removed because the issue was more complex than previously realised. The bill will now focus on increasing the maximum sentence for abusing animals from six months to five years.The Department for Environment, Food and Rural Affairs said that animal sentience, which is recognised in EU law, would still be enshrined in UK law by a separate bill before Brexit, but it was unable to say when.John Fishwick, president of the British Veterinary Association, said: “With time running out the government must ensure that these words are translated into decisive action. Recognising animals as sentient beings sends a strong signal to the global community that the UK continues to be a world leader when it comes to animal welfare.” David Bowles, RSPCA head of public affairs, said: “As there are less than eight months to go before we leave the EU, we are concerned that time is running out for the sentience bill to be introduced and agreed.”</t>
  </si>
  <si>
    <t>https://www.thetimes.co.uk/edition/news/police-failing-to-solve-97-of-moped-crime-in-london-h2gbrfzdc</t>
  </si>
  <si>
    <t>Police failing to solve 97% of moped crime in London</t>
  </si>
  <si>
    <t>Fiona Hamilton, Crime?EditorAugust 8 2018, 12:01am,?The TimesMore than 97 per cent of London’s moped criminals escaped justice despite soaring rates of robberies in 2017-18, according to new data.Scotland Yard solved 2.6 per cent of moped crimes, or 643 of the 24,294 reported in the 12 months to April, compared with 3.1 per cent the previous year.Moped crime in the capital peaked last year when there were 2,593 reports in July alone, but has been falling since. The detection rate began to rise again in April and May this year, when officers solved 4.7 per cent of 2,436 offences.In 2014-15 there were 1,733 offences. The detection rate, which relates to offences that are resolved through a sanction, was then 6.8 per cent.Cressida Dick, the Metropolitan Police commissioner, introduced new measures last October amid alarm about the increased use of mopeds and motorcycles to commit robberies.In June, the comedian Michael McIntyre, was robbed of his Rolex watch outside his son’s school in north London.The force said yesterday that it was “actively targeting moped-enabled criminals to ensure we maintain public safety and make offending difficult for those intent on committing these crimes”. It is using tagging spray and has increased motorcycle patrols.However, officers are pursuing a relatively small number of moped criminals, chasing 1,237 criminals on mopeds and motorcycles between May 2016 and June this year, despite there being nearly 40,000 crime reports.Many moped robberies are reported after the fact and, unless there is an officer in the vicinity, it is too late to launch a pursuit.There have also been concerns that officers are being discouraged from launching pursuits because of a lack of legal protection.The Police Federation of England and Wales warned its members last year that they could be prosecuted for the offences of careless or dangerous driving like any other motorist. The government is now reviewing the law on police pursuits.In Camden, north London, police carry out “tactical collisions”, deliberately running into moped riders to prevent them from getting away.Detective Superintendent Lee Hill, the Met’s lead for Operation Venice, its moped crime unit, said: “Following the introduction in October 2017 of slim-line motorcycles, DNA forensic tagging and our dedicated Operation Venice teams, we have seen a decline in offences and more offenders being caught and brought to justice.”Steve O’Connell, a Conservative member of the London Assembly, demanded that the mayor, Sadiq Khan, adopt a “zero-tolerance approach” to moped crime.</t>
  </si>
  <si>
    <t>https://www.thetimes.co.uk/edition/news/sadiq-khan-rebuked-for-misusing-crime-figures-kvckhznst</t>
  </si>
  <si>
    <t>Sadiq Khan rebuked for misusing crime figures</t>
  </si>
  <si>
    <t>Fiona Hamilton | Richard?Ford, Home?CorrespondentAugust 8 2018, 12:01am,?The TimesSadiq Khan has been rebuked by the UK Statistics Authority over his use of crime figures in public statements.The mayor of London has deleted a tweet in which he wrongly said that violent crime had doubled in four regions of England. Sir David Norgrove, head of the body that oversees the quality of official figures, told Mr Khan that “it is not the case that crime has been rising nationally, as has been suggested in some of your recent statements”.Sir David said that Mr Khan was right to quote police-recorded crime figures for violent offences, which are rising. The “one exception” was the July 17 tweet which “referred to violent crime doubling in Hampshire, Essex, Cambridgeshire, Warwickshire and Norfolk”. It should have said knife crime.A spokesman for Mr Khan said: “There was an error relating to one tweet about crime rising in four specific police force areas, which should have specifically said knife crime.”Oliver Cooper, the Conservative leader of the opposition at Camden council, who complained to the statistics authority, said: “It is really important that instead of spinning those statistics, that he’s looking at solutions.”A spokesman for Mr Khan said that the mayor was clear that the national increase in police-recorded violent crime required “national solutions”.</t>
  </si>
  <si>
    <t>https://www.thetimes.co.uk/edition/ireland/patrick-hutch-can-challenge-jail-regime-d8r5sq9kp</t>
  </si>
  <si>
    <t>Patrick Hutch can challenge jail regime</t>
  </si>
  <si>
    <t>Aodhan O FaolainAugust 8 2018, 12:01am,?The TimesA man accused of the Regency Hotel murder has been granted an inquiry into the legality of his prison regime.Patrick Hutch, 25, of Champions Avenue, Dublin 1, has pleaded not guilty before the Special Criminal Court to the murder of David Byrne, 34, at a boxing weigh-in on February 5, 2016. He also denies unlawful possession of three AK-47 assault rifles. His trial has been adjourned.Yesterday at the High Court Mr Justice Donald Binchy granted him an inquiry under article 40 of the constitution into the legality of his detention. The inquiry, which was given on an ex-parte basis, meaning that only one side was in court, is against the governor of Cloverhill Prison.Michael O’Higgins, SC, for Mr Hutch, said that his client had been moved from Cloverhill to Wheatfield Prison in September 2016 after a number of his family members were killed.The Regency shooting led to an escalation of a feud between the Hutch and Kinahan families.At Wheatfield Mr Hutch was placed on a prison landing where, although his regime was restricted, he was able to mix with other prisoners and use the gym and yard. Last week he was returned to Cloverhill and placed on a restricted regime under which he was segregated and isolated from other prisoners, the court was told.No written reason was given for the transfer and there was no warning, Mr O’Higgins said. He said that the transfer was disproportionate and motivated by irrelevant considerations, namely proceedings taken by another party.Mr Hutch is a remand prisoner who has not been convicted of any offence.The case was adjourned.</t>
  </si>
  <si>
    <t>http://www.latimes.com/socal/daily-pilot/news/tn-dpt-me-shellenbaum-charges-20180807-story.html</t>
  </si>
  <si>
    <t>Convicted rapist charged with sex offense after police say he met in F.V. park with officer who posed online a</t>
  </si>
  <si>
    <t>A 32-year-old man who was convicted of rape in 2006 is facing felony charges after authorities alleged he arranged a meeting at a Fountain Valley park Friday with an undercover officer who was posing online as a 15-year-old girl.Troy Shellenbaum, who is registered with the California Department of Justice as a sex offender, is charged with one count of sex offense with a prior arranged meeting and one count of luring a child with intent to commit a crime, according to Orange County Superior Court records.If convicted, the Anaheim resident could face a maximum sentence of four years and eight months in jail, according to prosecutors.Police allege Shellenbaum contacted an undercover officer who was posing as a 15-year-old girl on Facebook Messenger and initiated a sexual conversation.They arranged to meet at a park “for the purpose of going to her home for a sexual encounter,” police wrote in a news release. Fountain Valley detectives arrested Shellenbaum at the park.Shellenbaum was convicted in 2006 of a felony count of rape by force or fear, according to the state Justice Department website.He is being held without bail in the Theo Lacy jail in Orange, according to jail records.</t>
  </si>
  <si>
    <t>https://dailytimes.com.pk/280010/family-demands-justice-from-police-govt-after-losing-five-family-members-in-a-village-dispute/</t>
  </si>
  <si>
    <t>Family demands justice from police, govt after losing five family members in a village dispute</t>
  </si>
  <si>
    <t>LAHORE: At least five people of a family including three brothers were gunned down in Burki Police Station area on Tuesday.The victims were identified as Bashir, Qurban Ali, Abdul Rasheed, Tanveer and Qadir Ali, residents of Pulharwan Village, Burki area. As per details, all the victims belonging to Lathya group, tended to their fields when a group, with whom they shared enmity with, Kotha Wala group, that included four to five armed attackers, awaiting them near their fields.The accused persons opened indiscriminate firing on them resulting in their immediate deaths. The accused persons easily managed to escape from the crime scene leaving behind the dead bodies.Upon being informed about firing, locals reached the spot where they found five people dead. The news of tragic incident spread in the village as well as its surrounding areas like fire in the jungle. The family members, relatives and number of locals also reached the spot, cursing the security personnel for their negligence.A police contingent and rescuers also reached the spot and cordoned off the area. Some locals said that the clash had started between these two groups over a land dispute. They added that four people had been murdered on the same issue, belonging to Lathya group, about two months back.The police arrived and sent relevant pieces of evidence for a more comprehensive investigation. The authorities are confident that they will apprehend the murderers soon.The family members claimed that police supported Kotha Wala group as police did not arrest the accused persons who injured their people two months back. The accused party threatened them several times. The police high ups also reached the spot and started negotiations with deceased’s family members and assured them to provide justice soon.In a horrid reaction, the murdered boys’ family members and relatives set the houses of accused party on fire. In this regard, police, rescuers and fire brigade reached the spot and began a rescue operation. The police also evacuated the nearby houses to prevent any casualties.The deceased’s family members decided to reach The Mall in front of Punjab Assembly along with dead bodies to stage a protest.The traffic remained blocked owing to the protest on The Mall and its surrounding areas for several hours. Traffic wardens immediately diverted traffic on different roads to maintain the traffic flow. Deputy Inspector General (DIG) Operations Shahzad Akbar and other officers reached the protest venue to negotiate with the family members. The protesters peacefully dispersed afterwards and removed the dead bodies to the city mortuary after the assurance of DIG Operations to provide them justice as per law and early arrest of culprits involved in this tragic incident.DIG Operations Shahzad Akbar has ordered Superintendent Police Cantt to conduct a speedy and thorough investigation to bring justice to the families.It is pertinent to mention that so far, none of the accused have been arrested.Published in?Daily Times, August 8th 2018.</t>
  </si>
  <si>
    <t>https://dailytimes.com.pk/280006/shehbaz-sharifs-son-in-law-declared-proclaimed-offender-by-court/</t>
  </si>
  <si>
    <t>Shehbaz Sharif’s son-in-law declared proclaimed offender by court</t>
  </si>
  <si>
    <t>An accountability court in Lahore on Tuesday declared Pakistan Muslim League-Nawaz President Shehbaz Sharif’s son-in-law Imran Ali Yousaf, a proclaimed absconder on the request of National Accountability Bureau (NAB).Imran Ali Yousaf is accused of receiving graft in excess of Rs 12 million from Punjab Power Development Company (PPDC) former chief executive officer Ikram Naveed and is the subject of a NAB probe.He appeared before NAB investigators in April but has since missed his scheduled hearings and left the country for London.The bureau, which last month requested the interior ministry to extradite Yousaf via Interpol, on Tuesday told the accountability court that “warrant of arrest against the accused has been issued by NAB chairman”.“As per investigation officer, the accused has gone underground and is not traceable,” the statement read.In the light of this, the bureau asked the court to declare Yousaf a proclaimed absconder — a request that was accepted.In its notice to Yousaf, NAB had said, “In the inquiry against PPDC former CEO Ikram Naveed, it has been revealed that you are in possession of evidence which relates to the commission of the said offences. You are also required to record your statement with respect to amounts transferred by Ikram Naveed to you.”According to a source, the then Punjab chief minister’s son-in-law was also accused of “getting Naveed appointed as PPDC CEO who allegedly committed massive corruption. NAB is quizzing Yousaf on the information provided about him by Naveed”.The Anti-Corruption Establishment (ACE) had already carried out a probe against Naveed and Yousaf in 2016. It declared Naveed guilty of embezzling Rs 450 million.The ACE in its investigation found that Naveed had purchased 19 properties in his and his family members’ names and also unearthed his and his family members property worth over Rs 1 billion. The property has been attached and their bank accounts frozen.Published in?Daily Times, August 8th 2018.</t>
  </si>
  <si>
    <t>https://www.theglobeandmail.com/business/streetwise/article-streetwise-newsletter-legal-woes-mount-for-fortress-td-in-final/</t>
  </si>
  <si>
    <t>Streetwise newsletter: Legal woes mount for Fortress, TD in final stage of talks to expand partnership with Toronto Blue Jays</t>
  </si>
  <si>
    <t xml:space="preserve"> Published August 7, 2018 Updated August 7, 2018 Here are the top reads on deals and financial services over the last 24 hours.Fortress faces further legal action: A receiver has been appointed to take control of a Fortress Real Developments Inc. project on the waterfront in St. Catharines, Ont., adding to the growing list of legal problems facing the development company. Story (Janet McFarland, for subscribers)From the sell-side on bank stocks: There are times when Canadian bank stocks trade more or less in unison, making it difficult to pick the winners from among the group. Last year was not one of those times. With the oil market still trying to reconcile a global oversupply, the spring of 2017 saw the near-collapse of alternative mortgage lender Home Capital Group, bringing renewed scrutiny upon the Canadian housing market and, by extension, the banks. “Those twin catalysts ended up creating an opportunity that frankly doesn’t always present itself in the banks,” said Robert Sedran, a bank analyst at CIBC World Markets. Mr. Sedran’s keen timing earned him the distinction of being last year’s top Canadian stock picker, as conferred by the Thomson Reuters StarMine Analyst Awards. Story (Tim Shufelt, for subscribers)Marketing: Toronto-Dominion Bank and the Toronto Blue Jays are in the final stages of talks to expand a sponsorship deal that would secure TD’s status as the official bank of the baseball club. Story (James Bradshaw and Susan Krashinsky Robertson, for subscribers)Regulation: There has been some criticism recently of the Ontario Securities Commission’s use of no-contest settlements. It has been suggested that it may be time to revisit their use as a policy matter. There is also concern that no-contest settlements are not sufficiently transparent, and may not serve as an effective deterrent to future transgressions. As a matter of principle, I supported the OSC’s policy on no-contest settlements when I was a vice-chair of the OSC, and I still believe they are an important and effective regulatory tool that should continue to be available to the Commission and its staff. Opinion (James Turner)MORE FINANCIAL SERVICES NEWSInternational banking: Italy’s biggest bank, UniCredit, expects to reach a deal with the United States in a dispute over alleged sanctions violations in Iran in the coming months, its CEO said on Tuesday. Story Privacy: The Canadian Securities Exchange has been publishing personal information of investors on its website for 15 years, including home addresses and amounts of their investments, a practice one shareholder rights advocate calls a “disturbing” breach of privacy. Story MORE DEALS NEWSVenture funding: WndrCo, a startup co-founded by former Disney executive Jeffrey Katzenberg, said on Tuesday it raised US$1 billion from major Hollywood studios and Chinese tech giant Alibaba for its venture that will produce short-form shows for mobile phones. Story Healthcare sector: Private-equity firm Advent International has held talks with potential buyers about selling pharmacy company Genoa Healthcare, according to people familiar with the matter. Story The Streetwise newsletter is Tuesday to Saturday. If you’re reading this on the web, or if someone forwarded this e-mail to you, you can sign up for Streetwise and all Globe newsletters on our signup page.</t>
  </si>
  <si>
    <t>http://www.dailymail.co.uk/wires/ap/article-6037425/Oklahoma-mom-charged-stabbing-daughter-stand-trial.html</t>
  </si>
  <si>
    <t>Oklahoma mom charged with stabbing daughter to stand trial</t>
  </si>
  <si>
    <t>TULSA, Okla. (AP) - An Oklahoma woman accused of stabbing her 11-year-old daughter 50 to 70 times, hitting her in the head with an ax, then setting their home on fire has been ordered to stand trial.Tulsa County court records indicate that 39-year-old Taheerah Ahmad waived her right to a preliminary hearing Tuesday and was bound over for trial on charges of assault and battery with intent to kill, child neglect and arson. Formal arraignment is scheduled Aug. 13.Ahmad was arrested on May 15 after authorities said she attacked the girl and bound and gagged two younger daughters who managed to escape and were found unharmed.An arrest report said Ahmad told investigators she was upset with her children "because of the way they were reading and looking at her."</t>
  </si>
  <si>
    <t>http://www.dailymail.co.uk/wires/ap/article-6037227/Nebraska-court-denies-lawyers-motion-leave-death-case.html</t>
  </si>
  <si>
    <t>Nebraska court denies lawyer’s motion to leave death case</t>
  </si>
  <si>
    <t>LINCOLN, Neb. (AP) - Nebraska’s highest court has denied an attorney’s request to withdraw from a case involving a death row inmate who isn’t fighting the state’s efforts to execute him.The Nebraska Supreme Court issued the ruling Tuesday after defense attorney Jeff Pickens argued that his duty to provide competent legal representation conflicts with his obligation to follow the wishes of his client, Carey Dean Moore.Pickens says he could make multiple legal arguments to prevent the scheduled Aug. 14 execution, but Moore has ordered him not to file anything. Moore was sentenced to death for the 1979 fatal shootings of two Omaha cab drivers.Replacing Pickens with another attorney likely would have delayed the execution. A key drug in Nebraska’s lethal injection supply, potassium chloride, expires on Aug. 31.</t>
  </si>
  <si>
    <t>http://www.dailymail.co.uk/wires/aap/article-6037143/NSW-proposes-changes-fair-trading-laws.html</t>
  </si>
  <si>
    <t>NSW proposes changes to fair trading laws</t>
  </si>
  <si>
    <t>Businesses in NSW that refuse to repair, replace or refund the cost of goods could soon be forced to under proposed new laws.The state government will this week introduce legislation to give the NSW Fair Trading Commissioner greater powers to help resolve disputes between businesses and customers over items worth between $25 and $3000."This means fair, quick and cheap resolutions for consumers and businesses, and will be an alternative to the often costly process of courts and tribunals," Better Regulation Minister Matt Kean said in a statement on Wednesday.The changes, if passed, will come into effect from January.</t>
  </si>
  <si>
    <t>http://www.dailymail.co.uk/wires/afp/article-6037013/Trump-ex-lawyer-investigated-tax-fraud-report.html</t>
  </si>
  <si>
    <t>Trump ex-lawyer being investigated for tax fraud: report</t>
  </si>
  <si>
    <t>President Trump’s one-time personal lawyer Michael Cohen is reportedly being investigated for possible tax fraudPresident Donald Trump’s former personal lawyer Michael Cohen, who is under federal investigation in New York, is being investigated for possible tax fraud, The Wall Street Journal reported Tuesday.Federal authorities are examining whether Cohen’s income -- potentially hundreds of thousands of dollars -- from his taxi medallion business was under-reported in federal tax returns, the newspaper said.The report also alleged that prosecutors were investigating whether employees of Sterling National Bank improperly allowed Cohen to obtain loans for his taxi business even though he failed to provide adequate documentation.Convictions for tax and bank fraud carry potentially hefty prison terms, which the newspaper said could put additional pressure on Cohen to cooperate with prosecutors in the event that he is charged.The US attorney’s office in Manhattan declined to comment."In light of the ongoing investigation, I am unable to respond," said Cohen’s lawyer, Lanny Davis.Speculation has mounted in US media that Cohen, who once declared he was so loyal he would "take a bullet for the president," is willing to cooperate with prosecutors and how much Trump has to fear should he do so.The federal investigation has focused on his business dealings and reportedly whether payments he made violated campaign finance laws.He was involved in efforts to hush up allegations from a former Playboy model about an affair with Trump and paid $130,000 to porn star Stormy Daniels to silence her own claims of an alleged one-night stand with Trump in 2006.</t>
  </si>
  <si>
    <t>http://www.dailymail.co.uk/wires/ap/article-6037055/County-appeal-ruling-lawsuit-Joe-Arpaios-patrols.html</t>
  </si>
  <si>
    <t>County to appeal ruling in lawsuit over Joe Arpaio’s patrols</t>
  </si>
  <si>
    <t>PHOENIX (AP) - Arizona’s most populous county plans to ask the U.S. Supreme Court to review a ruling that concluded it is liable in lawsuits over former Sheriff Joe Arpaio’s crackdowns on immigrants during traffic stops.A judge said Arpaio, known for housing jail inmates in tents in triple-digit heat and now running for U.S. Senate, racially profiled Latinos and ordered him to halt the traffic stops, but they continued for 17 months. The former longtime sheriff was eventually convicted of contempt of court and pardoned by President Donald Trump.Arpaio’s actions led to expensive lawsuits against Maricopa County, which includes Phoenix. The top county prosecutor said its appeal isn’t aimed at recouping the millions of dollars that taxpayers have shelled out in legal and compliance costs in two lawsuits that challenged the traffic stops.FILE - In this May 22, 2018 file photo, former Arizona Sheriff Joe Arpaio arrives at the Arizona Secretary of State’s office in Phoenix, to turn in petition signatures in his bid to appear on the ballot in the race to succeed retiring U.S. Sen. Jeff Flake. County officials in metro Phoenix voted recently to ask the U.S. Supreme Court to review a ruling that concluded the county is liable for Arpaio’s actions in cracking down on immigrants during traffic stops. The county’s top prosecutor says the goal is to correct decisions that misapplied laws over which government agencies are the proper targets in lawsuits. (AP Photo/Matt York, File)Instead, County Attorney Bill Montgomery said the goal is to correct court decisions that misapplied laws saying which agencies are proper targets in lawsuits and to reduce some of the county’s legal costs.The planned appeal, approved last week in a unanimous vote by county officials, will be made in a now-settled 2012 lawsuit from President Barack Obama’s Justice Department. A similar ruling on taxpayer liability from Arpaio’s traffic stops was made in the lawsuit in which Arpaio was found to have racially profiled Latinos.The Justice Department’s lawsuit has cost the county $6 million, while the taxpayer costs of the other case are projected to reach $120 million next summer.Montgomery said the 9th U.S. Circuit Court of Appeals made an error in 2015 when it dismissed Arpaio’s office from the racial profiling lawsuit and substituted Maricopa County in its place.While the county is obligated to pay costs in lawsuits against its officials, it would have to pay for additional lawyers if the county and an elected official each makes a different argument, Montgomery said.He said the appeals court keeps ignoring state law that delegates the powers of elected county officials."The 9th Circuit is engaging in appellate malpractice," Montgomery said. "They aren’t trying to get it."A week ago, the appeals court issued a ruling in the racial profiling lawsuit noting that it has on several occasions rejected the argument that the county wasn’t the proper target of the lawsuit.The county has until mid-October to ask the Supreme Court to review the case.___Follow Jacques Billeaud at twitter.com/jacquesbilleaud. His work can be found at http://apne.ws/mLWZhvB .</t>
  </si>
  <si>
    <t>https://indianexpress.com/article/india/kathua-case-sc-to-hear-plea-on-activists-arrest-on-false-rape-charge-5296827/</t>
  </si>
  <si>
    <t>Kathua case: Supreme Court to hear plea on activist’s arrest on ‘false rape charge’</t>
  </si>
  <si>
    <t>The Supreme Court on Tuesday agreed to hear a plea claiming that Talib Hussain, an activist who led the public campaign for justice in the Kathua gangrape and murder case, has been arrested on false rape charges and was being harassed by the Jammu and Kashmir police.A plea moved through Hussain’s cousin, alleging that he has been detained unlawfully, was mentioned before a bench headed by Chief Justice of India Dipak Misra which agreed to take it up. The petition said the rape charges were framed on July 31 and were unbelievable and fanciful. Hussain has also been booked in a dowry case lodged by his estranged wife, it said.The state police which investigated the Kathua case has filed the main chargesheet against seven persons and a separate chargesheet against a juvenile.</t>
  </si>
  <si>
    <t>https://www.voanews.com/a/manafort-lawyer-so-many-lies-gates-can-t-keep-up/4518243.html</t>
  </si>
  <si>
    <t>Manafort Lawyer: ’So Many Lies’ Gates Can’t Keep Up</t>
  </si>
  <si>
    <t xml:space="preserve">USA August 07, 2018 8:04 PMAssociated Press  ALEXANDRIA, VIRGINIA — In a blistering back-and forth, Paul Manafort’s lawyer suggested Tuesday that the star witness in the former Trump campaign chairman’s financial fraud trial has told “so many lies”Defense lawyer Kevin Downing began his cross-examination of longtime Manafort deputy Rick Gates by pressing him on his own lies to special counsel Robert Mueller’s investigators, an extramarital affair and hundreds of thousands of dollars he admitted to embezzling from his former boss.Downing also ventured into territory both sides had agreed to avoid: discussion of Donald Trump’s presidential campaign.Under questioning, Gates said he may have submitted personal expenses for reimbursement by Trump’s inaugural committee, which he helped operate. Downing also asked whether Mueller’s investigators had interviewed Gates about his role in the campaign, prompting an objection from prosecutors and a sidebar conference with U.S. District Judge T.S. Ellis III.The judge then brought the trial to a standstill late Tuesday afternoon, calling a brief recess. Afterward, Downing dropped the Trump-related line of questioning, moving on to other topics without explanation.In general, references to Trump at the trial have been few and far between. Both sides agreed ahead of time to limit discussion of the campaign so as not to prejudice the jury, though they had agreed to allow testimony about the overlap of a bank loan with Manafort’s role in the campaign.The tough questioning of Gates came after he spent hours telling jurors how he disguised millions of dollars in foreign income as loans in order to lower Manafort’s tax bill. Gates recounted how he and Manafort used more than a dozen offshore shell companies and bank accounts in Cyprus to funnel the money, all while concealing the accounts and the income from the IRS.     This sketch depicts defense lawyer Kevin Downing asking questions of Rick Gates, as former Trump campaign chairman Paul Manafort, bottom right, listens during Manafort’s trial on bank fraud and tax evasion, Aug. 7, 2018. Under questioning from Downing, Gates acknowledged he had to plead guilty to false statements after lying during a February interview with federal investigators. At one point, as Gates had trouble recalling the details of his confession, Downing asked him, “Have they confronted you with so many lies that you can’t even remember them?”Manafort’s defense attorneys have sought to paint Gates as an embezzler, a liar and the instigator of any criminal conduct. They have tried several times to impugn his credibility before the jury.Ahead of that barrage, Gates implicated himself in a vast amount of criminal conduct on the stand, an apparent strategic decision by prosecutors as they hoped to take some of the steam out of the defense’s questioning.Gates’ testified that he and Manafort knew they were committing crimes for years.“In Cyprus, they were documented as loans. In reality, it was basically money moving between accounts,” Gates said.Prosecutors summoned Gates to give jurors the first-hand account of a co-conspirator they say helped Manafort carry out an elaborate offshore tax-evasion and bank fraud scheme. Gates also provided the first witness testimony that overlaps with Trump’s presidential campaign.Manafort and Gates were the first two people indicted in Mueller’s investigation into potential ties between Russia and the Trump campaign. But Gates pleaded guilty months later and agreed to cooperate in Mueller’s investigation of Manafort, the only American charged by the special counsel to opt for trial instead of a guilty pleaThe case against Manafort has little to do with either man’s work for the Trump campaign and there’s been no discussion during the trial about whether the Trump campaign coordinated with Russia — the central question Mueller’s team has tried to answer. But Trump has shown interest in the proceedings, tweeting support for Manafort and suggesting he has been treated worse than gangster Al Capone.On Tuesday, Gates did connect one part of the bank fraud charges against Manafort to his role in the Trump campaign.The 46-year-old former political consultant told jurors how Manafort asked for tickets to Trump’s inauguration so he could give them to a banker involved in approving a loan at the center of his financial fraud trial. Gates also said Manafort floated banker Stephen Calk’s name for consideration as Secretary of the Army, a post he ultimately did not get.The email exchange about Calk occurred after Manafort left the Trump campaign but while Gates was active on the Trump inauguration committee. Prosecutors had previously said that Manafort’s interactions with Calk were the only part of the trial expected to overlap with his Trump campaign role.     Jay Nanavati, second from left, one of the lawyers for former Donald Trump campaign chairman Paul Manafort, leaves federal court after attending the Manafort trial in Alexandria, Virginia, Aug. 7, 2018. The face-off between longtime business associates and former senior members of the Trump campaign drew scores of people who waited in line for hours outside the courthouse and then jammed into both the courtroom and an overflow room that contained a video feed of the proceedings.In testimony Tuesday, Gates laid responsibility squarely at Manafort’s feet for a series of crimes, saying the two had committed crimes together by stashing money in foreign bank accounts and falsifying bank loan documents.Gates described to jurors how he repeatedly submitted fake financial documents at Manafort’s behest as his former boss became concerned he was paying too much in taxes and, later, that his funds were drying up.In one email, Manafort wrote “WTF” and “not happy” about tax payments he was going to have to make, Gates said.In other testimony, Gates recounted how he converted a PDF of a profit-and-loss statement to a Microsoft Word document so he could doctor it to inflate the business’ income. Gates also fabricated a forgiveness letter for what he said was already a fake loan between Manafort’s consulting company and a Cypriot entity he controlled.Prosecutor Greg Andres pointed out he had created a “loan forgiveness letter between Mr. Manafort and Mr. Manafort.”“Yes,” Gates agreed.During the testimony, Manafort did not stare Gates down as he did Monday. When the trial broke for lunch, Manafort looked back at his wife, sitting in the front row, smiled and winked at her, followed by a quick shake of his head, seeming to indicate he was unfazed by the morning’s testimony.In addition, Gates has admitted to other criminal conduct.Gates, who is awaiting sentencing, told jurors that he embezzled hundreds of thousands of dollars from Manafort by filing false expense reports. He also said he committed credit card and mortgage fraud, falsified a letter for a colleague involved in an investment deal and made false statements in a deposition at Manafort’s direction. </t>
  </si>
  <si>
    <t>https://indianexpress.com/article/india/ishrat-encounter-court-rejects-discharge-pleas-of-retired-policemen-vanzara-amin-5296836/</t>
  </si>
  <si>
    <t>Ishrat encounter: Court rejects discharge pleas of retired policemen Vanzara, Amin</t>
  </si>
  <si>
    <t>In a setback to two retired police officers, D G Vanzara and N K Amin, a special CBI court on Tuesday rejected their discharge applications in the 2004 Ishrat Jahan encounter case, paving the way for their trial, provided that the higher courts uphold the order. The special CBI court held that there is “prima facie evidence” against the two officers, and, therefore, their discharge pleas cannot be entertained.Former Deputy Inspector General of Gujarat Police D G Vanzara and N K Amin are among the seven police officers of Gujarat who were chargesheeted by the CBI in 2013 for killing 19-year-old Mumbra college girl Ishrat Jahan, her friend Pranesh Pillai alias Javed Sheikh and two alleged Pakistani nationals — Zeeshan Johar and Amjiali Rana in a fake encounter. P P Pandey, who retired as the DGP, is the only accused police officer who has been discharged in the case.Special judge J K Pandya rejected Vanzara and Amin’s contention that they should be discharged on the ground of parity with former DGP Pandey, who was discharged by the court in February this year. Vanzara said in his plea that “more or less he is facing the same charges as Pandey” and therefore, he should also be “exonerated”.The court, however, held that the role of Vanzara and Amin in the encounter of Ishrat was “greater” than Pandey. The court came to the conclusion after assessing the statements of police witnesses recorded under section 161 of the CrPC.The CBI chargesheet alleged that Pandey, then heading the Ahmedabad Detection of Crime Branch as Joint Commissioner of Police, Vanzara, then DCP of DCB, Rajinder Kumar, IB officer now retired, and Amin had met Javed Sheikh and Ishrat during the latter’s “illegal custody on different days and times”. Pandey is also accused of being a conspirator who had discussed the modality of killing Ishrat and others.“On 13.06.2004, D G Vanzara, P P Pandey and Rajinder Kumar had discussed in the Bungalow No. 15, Duffnala, Shahibaug office chamber of D G Vanzara about the further plan about elimination of the four detainees — Jishan Johar, Amjadali, Javed and Ishrat — and lodging an FIR showing their death in an encounter,” the CBI chargesheet stated.The CBI has alleged that Amin was part of the alleged fake encounter from the beginning till the end and fired five rounds from his 9mm pistol.</t>
  </si>
  <si>
    <t>https://www.theaustralian.com.au/business/banking-royal-commission/banking-royal-commission-hayne-raises-prospect-nab-broke-the-law/news-story/8199becdeb1c92e3af8102c4a90ac36a</t>
  </si>
  <si>
    <t>Banking royal commission: Hayne raises prospect NAB broke the law</t>
  </si>
  <si>
    <t>Michael RoddanReporterBen ButlerBusiness ReporterCliona O’DowdJournalist@ClionaODowd24 minutes ago August 8, 2018CommentsRoyal commissioner Kenneth Hayne has raised the prospect that National Australia Bank may have committed a crime by taking money from superannuation customers to which it was not entitled. Mr Hayne today asked NAB’s former superannuation executive Nicole Smith: “Did you think, yourself, that taking money to which there was no entitlement raised a question of the criminal law?”Ms Smith responded: “No, I didn’t.”However, she said NAB was still being investigated by the Australian Securities and Investments Commission over a scandal in which it charged fees to customers who received little or no service.The royal commission has been examining why it took NAB so long — 10 months — to decide whether it should compensate customers for a breach where it charged fees for general advice services despite there being no financial adviser attached to a superannuation customer to provide those services.Ms Smith admitted there was a conflict between the company’s wealth managers and the super trustees, which were battling over the need to compensate savers for fees charged where there was little or not benefit, the royal commission has heard.NAB is in the witness stand for the third day running at the royal commission’s public probe into the $2.6 trillion superannuation industry, where it is facing questions over why it took so long to compensate customers who were charged the so-called “plan service fee” when there was no adviser to provide them the extremely basic services offered by the charge.Despite finding the breach in 2015, it took NAB close to a year to decide it would be compensating customers who were wrongly charged the fees.The bank eventually decided to pay more than 200,000 customers slugged with the charge close to $35m — but not until after, the commission has heard, attempts within its wealth management division to find a way to keep charging the fees.According to Ms Smith, there was differing legal advice between NAB’s super trustee, which is responsible for acting in members’ best interests, and the fund “administrators”, who are the wealth management executives who work on a for-profit basis in the interests of shareholders. Ms Smith also revealed the trustee’s board was not included in important conversations regarding the potential compensation plans.Ms Smith told the royal commission she had discussed the differing legal advice with NAB’s former wealth executive Paul Carter, who gave evidence at the hearings earlier in the week.“I had some very high level conversations with Paul and the office of the trustee regarding the administrators different position to the trustees. My position was that you need to work through it and we need to come to a conclusion,” Ms Smith said. “I did not get into who was right and who was wrong. I was pushing the management team, who was the administrator, to come to a conclusion.”Counsel assisting Michael Hodge, QC, raised the prospect that the reason behind the clash in legal opinion over whether the compensation should be paid or not, was because the “wealth division is the division that is the division that has to pay this money back”.“That’s hopelessly conflicted isn’t it?” Mr Hodge asked.Ms Smith answered: “Yes. There is a conflict for the administrator in terms of the revenue.”She also agreed that NAB took too long to compensate customers.“It was unclear from the reviews that were undertaken as to why the trustee had not been included in the board papers and made clear to the trustee that there were sets of unadvised members that the fee was being charged to,” Ms Smith told the royal commission.NAB boss Andrew Thorburn was kept informed of efforts by -employees to downplay the collection of fees from superannuation customers — to which the bank was not entitled — but it was seen as merely a disclosure problem, documents at the financial services royal commission have revealed.The commission also heard yesterday of the lengths bank executives went to in an effort to keep charging the “plan service fee”, including -describing access to its website as a valuable service.NAB is facing the threat of more payouts, after its executives spent the past two days at the royal commission attempting to avoid putting the bank on the hook for tens or hundreds of millions of dollars more in compensation for the charging of a so-called adviser contribution fee.Mr Carter this week claimed that even though the fee was called a fee it was actually a commission, which would spare the bank from having to refund customers who did not receive any service in return for paying the fee.However Ms Smith has given evidence that while she also thought it was a commission it should have been stopped when Future of Financial Advice reforms outlawed new commissions in 2013. Reader comments on this site are moderated before publication to promote lively and civil debate. We encourage your comments but submitting one does not guarantee publication. We publish hundreds of comments daily, and if a comment is rejected it is likely because it does not meet with our comment guidelines, which you can read here. No correspondence will be entered into if a comment is declined.</t>
  </si>
  <si>
    <t>http://www.itv.com/news/2018-08-08/man-due-in-court-charged-over-midwife-murder/</t>
  </si>
  <si>
    <t>Man due in court charged over midwife murder</t>
  </si>
  <si>
    <t>A man is due to appear in court charged with the murder of midwife Samantha Eastwood.Michael Stirling was charged after the 28-year-old’s body was found in a rural area near Caverswall, Staffordshire, on Saturday – eight days after her disappearance.Ms Eastwood had last been seen in uniform leaving work at Royal Stoke Hospital at 7.45am on July 27.The 32-year-old defendant, who is the brother-in-law of Ms Eastwood’s ex fiance John Peake,?allegedly murdered Ms Eastwood between July 26 and August 5 at Baddeley Green.Staffordshire Police said two other men, aged 28 and 60, who were arrested on suspicion of assisting an offender have been released on conditional bail while inquiries continue.Ms Eastwood’s sister Gemma took away some of the cards and keepsakes left by well wishers at the midwife’s home on Monday and her ex-fiance paid tribute with a bouquet of flowers.In a statement issued through the Staffordshire force, the midwife’s family said: “We would like to say ‘thank you’ to all the people who followed Samantha’s story and tried their best to help.”Stirling, of Gratton Road, Bucknall, Stoke-on-Trent, will?appear at Stafford Crown Court via live videolink later.</t>
  </si>
  <si>
    <t>http://www.latimes.com/local/lanow/la-me-ln-firefighter-lawsuit-20180807-story.html</t>
  </si>
  <si>
    <t>L.A. firefighter files discrimination suit, saying his equipment was smeared with feces</t>
  </si>
  <si>
    <t>An African American firefighter filed a lawsuit against the city on Monday, alleging he repeatedly faced discrimination and retaliation while working at a fire station in South Los Angeles.Emanuel Brown, a 10-year employee, said the mistreatment began Easter Sunday in 2017, when he found feces in a compartment where he stored his jacket and breathing apparatus. The department has had a history of incidents of fecal matter being used in the harassment of black firefighters, he said in his lawsuit.Brown, 40, discussed the incident with his colleagues and reported it to a captain outside his station, which triggered an internal personnel complaint, according to his filing. Several months later, Brown informed his colleagues he planned to discuss his situation with The Times.All three actions resulted in harassment and retaliation from Brown’s co-workers, said Matthew McNicholas, Brown’s attorney.In one incident, a firefighter called him a slur used against gay men, the lawsuit states. In another, a colleague taunted him and called him a “chocolate piece of [expletive],” the lawsuit states.McNicholas said his client’s experiences show that some strands of “deep-seated racial animus have yet to be rooted out of the department.” The case also demonstrates there is an “institutional dislike” within the agency for firefighters who report employee misconduct, he said.Peter Sanders, a spokesman for the Fire Department, said the agency does not discuss pending litigation.Rob Wilcox, a spokesman for City Atty. Mike Feuer, said Feuer’s office would review the complaint and had no further comment.Brown’s filing comes six months after Fire Chief Ralph Terrazas issued a letter saying the department had experienced a series of "divisive" workplace incidents. In one instance, he said, firefighters from different ethnic backgrounds had a "near physical altercation" after someone showed up late to work.On another occasion, an internal investigation received reports of "a perceived lack of sensitivity" toward nonwhite firefighters, the chief said.McNicholas, Brown’s lawyer, is also representing five black firefighters and two Latino firefighters in a separate case against the city. In that lawsuit, the plaintiffs said they had been “systematically looked down upon” because of their race, gender or association with black firefighters.Brown was hired in 2008 and earns $97,219 annually, according to a spokesman in the city’s personnel department.In March, the Fire Department formally closed its investigation into the fecal matter incident, citing insufficient evidence. By then, Brown had filed a second complaint, saying he was being subjected to harassment, retaliation and race-based discrimination for having reported misconduct.One fellow firefighter harassed Brown by making cork-popping noises whenever he walked in the room, the lawsuit states. Another mentioned the importance of having a living trust — a statement that, according to Brown, implied that “his death was likely.”During a drill, another firefighter “mentioned that someone may die” as a result of the training exercise, the lawsuit states. Brown described that statement as part of a larger effort to intimidate him.That same month, Brown said, a co-worker mocked him by asking how much sugar he would be putting in his coffee. The co-worker, he said, was insinuating that Brown was “soft and weak.”Brown said in his lawsuit that his experiences had caused him to suffer physical, mental and emotional injuries, as well as lost wages and earning capacity. He said his damages are in excess of $25,000.</t>
  </si>
  <si>
    <t>https://abcnews.go.com/US/pennsylvania-police-officer-charged-voluntary-manslaughter-unarmed-man/story?id=57095705</t>
  </si>
  <si>
    <t>Police officer charged with voluntary manslaughter of unarmed man</t>
  </si>
  <si>
    <t>A Pennsylvania police officer has been charged with voluntary manslaughter after he shot and killed an unarmed man near an amusement park last month.Jonathan Roselle, 32, of the South Whitehall Township Police Department, had been monitoring traffic near where the July 28 shooting took place -- across the street from Dorney Park &amp; Wildwater Kingdom in Allentown, Pennsylvania -- when a woman pulled up alongside him and told him that a man had tried to enter her vehicle, Lehigh County District Attorney Jim Martin said in a news conference Tuesday.Roselle then encountered a bleeding man walking on the street, and the man banged on his car and jumped on the hood, Martin said. After that, Roselle reported the incident over radio -- saying that the man may have mental issues -- and issued several commands for the man to get off the vehicle and step away.The man then walked away from Roselle’s vehicle but turn around back toward him. Roselle, who had exited his car, ordered the man to get on the ground. As the man came closer, Roselle fired five shots before calling for help on the radio, Martin said.The man -- identified by the district attorney’s office last week as 44-year-old Joseph Santos of Hasbrouck Heights, New Jersey -- was later pronounced dead at the hospital.There was no evidence that Santos had a weapon, Martin said.Cellphone video taken of the shooting and posted to Facebook shows Roselle ordering Santos to get on the ground as he walks toward the police SUV. Santos then appears to put his hands in the air, but as he continues to move toward the officer, Roselle fires five shots at him, dropping Santos to the ground.After the shooting, Martin said Santos was interfering with traffic and causing damage to cars on US Route 22 and that Roselle "unfortunately" had to use his weapon.Authorities do not believe that the shooting was racially motivated but rather that Roselle is an "inexperienced officer."Roselle had just been sworn into the police department in December and had 14 weeks of training after that, according to the department’s Facebook page.Roselle is an Army veteran who served in Afghanistan and is currently a major in the National Guard, The Associated Press reported. The officer, from Parryville, Pennsylvania, had been on patrol by himself for less than five months and is now on paid leave, according to the AP.Roselle’s attorney, Gavin Holihan, said in a statement that Roselle believes his actions were "justified and appropriate" given the circumstances."Police officers face challenges every shift that may require split second decisions," the statement read. "Those decisions are then calmly reviewed, with 20/20 hindsight, by the criminal justice system, those in political office, the media and the public."Rosselle turned himself into authorities on Tuesday and was expected to be arraigned that afternoon. It’s unclear if he entered a plea.Neither the South Whitehall Township Police Department nor the Pennsylvania Order of Police immediately responded to ABC News’ request for comment.ABC News’ Joyeeta Biswas, Alexandra Faul and Sofia Grimsgard contributed to this report.</t>
  </si>
  <si>
    <t>https://www.theaustralian.com.au/business/banking-royal-commission/baking-royal-commission-richard-di-natale-calls-for-bank-execs-who-commit-crimes-to-face-jail/news-story/bd23a4e093140164c5d2f74b739d2942</t>
  </si>
  <si>
    <t>Baking royal commission: Richard Di Natale calls for bank execs who commit crimes to face jail</t>
  </si>
  <si>
    <t>Michael RoddanReporter3 minutes ago August 8, 2018CommentsGreens leader Richard Di Natale has called for “lengthy criminal sentences” for banking executives who commit crimes and slammed the conflicts of interests that reward bankers for charging fees to customers where no service has been provided. Speaking outside the Federal Court in Melbourne, where the royal commission is grilling National Australia Bank executives who charged millions in fees to superannuation customers in return for little or no benefit, Mr Di Natale said there was “a cancer at the heart” of the banking and financial services sector.“The foundations are completely rotten,” Mr Di Natale said.The press conference came just moments after royal commissioner Kenneth Hayne raised the prospect that National Australia Bank may have committed a crime by taking money from superannuation customers to which it was not entitled. The royal commission has been examining why it took NAB so long — 10 months — to decide whether it should compensate customers for a breach where it charged fees for general advice services despite there being no financial adviser attached to a superannuation customer to provide those services.Mr Hayne asked NAB former superannuation executive Nicole Smith whether taking money from customers to which the bank was not entitled was a crime. Ms Smith disagreed.“Where a crime has been committed, of course, these are individuals who should face lengthy criminal sentences,” Mr Di Natale said. “People who behave in the way that NAB executive described are being rewarded under the current structure,” he said.“Let’s not make the mistake of thinking this is about a few bad apples. This is an institution where there is a massive conflict of interest,” he said. “The very nature and structure is one that rewards that sort of behaviour.”Mr Di Natale was joined by Greens Treasury spokesman Peter Whish-Wilson and Melbourne MP Adam Bandt, who today launched a policy to “break up the banks” to “protect customers and improve stability”.The Greens policy would allow financial services firms to perform only one of four different functions: taking deposits and lending, managing assets and superannuation, writing insurance, or engaging in complex and sophisticated financial products — broadly, ‘‘investment banking’’.The Greens policy would also shift powers to monitor consumer protection from the corporate and banking regulators, ASIC and APRA, to the competition regulator, the ACCC.The royal commission isn’t expected to deliver recommendations until next year. The 2014 Murray inquiry into financial services and a Productivity Commission inquiry stopped short of recommending any sort of breakup of financial institutions.“Our regulation of the financial services and of the big banks has failed,” Mr Whish-Wilson told reporters. “There’s been a lot of evidence that our regulators both across ASIC and APRA have been captured. The resolution that’s been put forward by the Treasurer this week and Minister O’Dwyer … this is going to put them firmly under the doona,” he said.“We haven’t had a regulator for eh trustees in superannuation. Under our model the ACCC will be taking on that role,” Mr Whish-Wilson said.“This whole model has been set up over the years to make profits. At what point is too much profit too much. That’s what’s at the heart of the royal commission,” he said.“Malcolm Turnbull said this is not capitalism on trial. Well, in a sense it actually is.” Reader comments on this site are moderated before publication to promote lively and civil debate. We encourage your comments but submitting one does not guarantee publication. We publish hundreds of comments daily, and if a comment is rejected it is likely because it does not meet with our comment guidelines, which you can read here. No correspondence will be entered into if a comment is declined.</t>
  </si>
  <si>
    <t>http://thehill.com/homenews/state-watch/400836-voters-reject-missouri-right-to-work-law</t>
  </si>
  <si>
    <t>Voters reject Missouri right-to-work law</t>
  </si>
  <si>
    <t xml:space="preserve"> Missouri voters on Tuesday solidly rejected the state’s right-to-work law, which would have allowed workers to opt out of paying mandatory union fees as part of their contract.?  The Associated Press called the results?shortly before 11 p.m., with 63 percent of voters opposing?the state law that had not yet gone into effect. Roughly 37 percent of voters supported the law, with 54 percent of precincts reporting as of 10:50 p.m. EST.The?state’s general assembly passed the law last year, according to  The Kansas City Star . Then-Gov. Eric Greitens (R) later signed the measure, but it was not enacted because a coalition of labor groups petitioned to put it to a vote.    ADVERTISEMENT Proponents of the law argued that workers should not be required to pay union dues.Opponents maintain that right-to-work laws weaken labor unions’ overall bargaining power. They argue that those who don’t pay fees should not earn the same benefits as those who contribute to the union.?The vote marked a victory for unions in a Republican-controlled state?about a month after the Supreme Court  dealt a major blow to public-sector unions.In a 5-4 ruling that was split along ideological lines, the court struck down an Illinois law, similar to laws in 22 other states, that allowed agencies to collect fees from nonunion members for collective bargaining.The decision?overturned a 1977 court precedent from that allowed public-sector unions to accept fees from nonmembers to cover nonpolitical union activities.</t>
  </si>
  <si>
    <t>https://www.washingtonpost.com/entertainment/music/final-suspect-arrested-in-slaying-of-rapper-xxxtentacion/2018/08/07/6709a736-9ab9-11e8-a8d8-9b4c13286d6b_story.html</t>
  </si>
  <si>
    <t>Final suspect arrested in slaying of rapper XXXTentacion</t>
  </si>
  <si>
    <t>by Associated Press August 7 at 11:16 PMFORT LAUDERDALE, Fla. — The fourth suspect in the shooting death of emerging South Florida rap star XXXTentacion has turned himself into authorities.The Broward County Sheriff’s Office said in a statement Tuesday evening that 20-year-old Trayvon Newsome was taken into custody after surrendering at his lawyer’s Fort Lauderdale office around 5 p.m.Newsome and three other men are accused of killing XXXTentacion (ex-ex-ex-ten-ta-see-YAWN) in June. The 20-year-old rap star, whose real name was Jahseh Onfroy, was fatally shot as he left a motorcycle dealership. Officials have said a struggle ensued when the rapper’s sports car was blocked by another vehicle, two masked gunmen approached and shot XXXTentacion multiple times. The gunmen fled with a Louis Vuitton bag containing $50,000.Newsome was booked into Broward County’s Main Jail on charges of first-degree murder and robbery with a deadly weapon.Copyright 2018 The Associated Press. All rights reserved. This material may not be published, broadcast, rewritten or redistributed.</t>
  </si>
  <si>
    <t>https://www.philstar.com/the-freeman/cebu-news/2018/08/07/1840414/man-charged-raping-12-year-old-half-sister</t>
  </si>
  <si>
    <t>Man charged for ‘raping’ 12-year-old half-sister</t>
  </si>
  <si>
    <t>CEBU, Philippines — The Office of the Cebu City Prosecutor has recommended the filing of a rape case against a 32-year-old man for allegedly taking advantage of his 12-year-old half-sister.Prosecutor II Genevieve Tabada-Lawas held accused, a resident of Barangay Kinasang-an Pardo, Cebu City, for trial after finding probable cause of rape.The FREEMAN withheld the names of the parties due to the nature of the case.In an inquest proceeding, the accused chose not to file counter-affidavit to answer the accusations filed against him. Instead, he manifested to face the case in court.There is no bail recommended.In her sworn-statement, the victim alleged that while she and her nieces were sleeping in their house on July 10, 2018, she was surprised when she noticed that the accused transferred her nieces to another area of the house at 2 a.m.Then the accused allegedly approached her and she was told to remove her clothes. She obliged because of fear as the accused threatened to kill her.The minor alleged she did not shout for help because the accused had a gun.In the morning, she told her sister what the accused did and they went to Pardo Police Station to report the incident.Together with the police, they went to their residence and arrested the accused.The police officers were able to recover the firearm from the possession of the accused. (FREEMAN)</t>
  </si>
  <si>
    <t>https://www.axios.com/missouri-right-to-work-law-rejected-2018-midterm-elections-79d54df3-7f9f-4a7e-af78-64f15acc3a32.html</t>
  </si>
  <si>
    <t>Missouri voters strike down right-to-work law curbing union power</t>
  </si>
  <si>
    <t xml:space="preserve">Missouri voters, through a labor-organized veto referendum on Tuesday, rejected the state’s "right-to-work" law passed by the Republican-controlled legislature last year which bans compulsory union fees in all private-sector workplaces. Why it matters: This is a major victory for unions, which have spent millions on a campaign to defeat the law that would have diminished the effectiveness of unions. Missouri has become the latest battleground over union fees following the Supreme Court’s conservative-majority decision in June that public-sector unions cannot mandate mandatory fees from non-members who refuse to join. The details: The vote followed a referendum filed by unions last year to overturn the policy that already existed in 27 other states. The highly partisan fight over union fees has been growing in other states. Since 2012, Indiana, Kentucky, Michigan, Wisconsin and West Virginia have become right-to-work states. Supporters of the policy said it would strengthen states economically and gave workers a choice on whether to join unions. The other side: Union leaders argue that its part of a concerted effort by Republicans to weakened their power be because labor groups have traditionally supported and provided money to Democratic candidates in crucial states. The fees collected can only be used for collective bargaining, not for political purpose. Unions argue that nonmembers who pay fees benefit from contract negotiations, salary and time off, so everyone should make financial contribution to prevent freeloading. What they’re saying: Richard Trumka, president of AFL-CIO, the nation’s largest federation of labor unions, said in a statement: "Missouri is the latest sign of a true groundswell, and working people are just getting started. The defeat of this poisonous anti-worker legislation is a victory for all workers across the country." </t>
  </si>
  <si>
    <t>https://www.huffingtonpost.com/entry/missouri-voters-overturn-right-to-work-law-by-referendum_us_5b69b189e4b0b15abaa751fb</t>
  </si>
  <si>
    <t>Missouri Voters Overturn Right-To-Work Law By Referendum</t>
  </si>
  <si>
    <t xml:space="preserve">  Labor groups won a landmark victory Tuesday as Missourians voted by referendum to overturn the state’s new right-to-work law, an embarrassing rejection for the state’s Republican lawmakers.      Proposition A   asked voters whether or not they would like to enact the right-to-work statute that the state legislature passed and former Gov. Eric Greitens (R) signed early last year. The “no” votes defeated the “yes,”?according to returns released Tuesday night by the secretary of state.       The ballot measure drew interest far beyond Missouri due to the rapid spread of right-to-work laws around the country. Such laws give workers who are covered by a union contract the option to not pay any union fees while still enjoying the contract’s protections. Unions are    likely to lose members and funding   after a state becomes right-to-work.       The Republicans who control both chambers of the legislature thought they made Missouri the    28th right-to-work state   last year. But labor groups and their allies succeeded in rounding up enough signatures to put the question directly to voters, then spent months building a “no” campaign to drive voter turnout.       The result was a rare victory for unions in the nationwide right-to-work fight. Although the laws used to be confined mostly to the South and West, the anti-union groups that back them have succeeded in making them the norm rather than the exception around the country. Even longtime labor strongholds like Michigan and Wisconsin have passed right-to-work measures in recent years, thanks to GOP control of state government.       Unions are hoping that Missourians’ decision to reject right-to-work takes some steam out of the nationwide right-wing campaign to expand them. In the runup to the vote, they argued that the referendum would prove that the lawmakers rushing to enact them were out of touch with voters on the issue.       “We think that the legislature and the people are miles apart on this,” Erin Schrimpf, a spokeswoman for the labor-backed coalition We Are Missouri, told HuffPost the night before the vote.    The “no” campaign outspent “yes” groups by an eight-to-one margin ahead of the vote,   according to an analysis by the Missouri Times  . Labor groups also fanned out with their door-knocking operations, trying to reach not only union members but the general public with their argument that a right-to-work law would drive down wages and working conditions for everyone.    Seemed like Labor was extremely organized against Prop A. I got at least a dozen direct mailers and calls.     https://t.co/zu5kFhcdhW    — William Gorman (@WilliamGGorman)     August 8, 2018     One campaigner, Chloe Collins, told HuffPost Monday that she was    canvassing six days a week   because she feared the law would weaken her union and therefore her job benefits and protections. Collins works at St. Louis Lambert International Airport as a janitor and is a member of the Service Employees International Union Local 1.       ″I feel I wouldn’t have security at work,” Collins said.       The union membership rate in the U.S. is near an all-time low, with    just 6.5 percent   of private-sector workers belong to a union. The lawmakers pushing right-to-work laws have argued that the statutes would attract new employers who don’t want to deal with collective bargaining. They also claim the statutes would free workers from having to support unions they may disagree with, but workers are already free from having to pay for their union’s political activity.?The right-to-work law means they wouldn’t have to pay for bargaining and representation, either.    While Tuesday’s vote may provide a boost to the labor movement, referendums have their limits as a strategy to beat back right-to-work laws. Only about half of states allow for referendums, and the Missouri referendum only worked because labor groups moved quickly for a ballot measure after the right-to-work law was passed. In other states, right-to-work statutes have been on the books for years or even decades. Voters in these states may be less likely to overturn what they see as long-settled law.     Download</t>
  </si>
  <si>
    <t>http://globalnation.inquirer.net/168893/lawyer-admonishes-media-dragging-quiboloys-name-hawaii-smuggling-case</t>
  </si>
  <si>
    <t>Lawyer slams media for linking Pastor Quiboloy to US smuggling case</t>
  </si>
  <si>
    <t>Updated @ 11:32 p.m., Aug. 7, 2018DAVAO CITY — The lawyer of Pastor Apollo Quiboloy on Tuesday slammed the media for dragging his client’s name to the reported smuggling of hundreds of thousands of dollars discovered by American authorities from a representative of his religious group in Hawaii in February.Lawyer Israelito Torreon said the Davao City-based preacher, a close friend of President Rodrigo Duterte, was never named in the indictment.ADVERTISEMENT		googletag.cmd.push(function() { googletag.display(’div-gpt-ad-1475553729557-2’); });	var Criteo = Criteo || {};Criteo.events = Criteo.events || [];Criteo.events.push(function() {    Criteo.DisplayAcceptableAdIfAdblocked({        "zoneid": 766596,        "containerid": "crt-d1405d59",        "overrideZoneFloor": false    });});“I was told that you guys implicated Pastor Apollo Quiboloy in the indictment against Felina Salinas. I hope you will correct it because the name of Pastor Quiboloy was never indicated there,” Torreon said in a text message on Monday.He said Quiboloy was never subject to any case in Hawaii, “much less was his name mentioned in the indictment against Felina S. Salinas, the representative of Quiboloy’s Kingdom of Jesus Christ the Name Above Every Name church.”He also warned the media against drawing “unnecessary conclusions,” saying they should base their reports “purely on the text of the indictment.”A report last week by the Honolulu Star-Advertiser named Salinas in an indictment by a federal grand jury as a respondent to a bulk cash smuggling case for failing to report she was carrying $335,000 in US currency and 9,000 in Australian dollars in February.Citing the indictment, the paper said the money belonged to the pastor. It also reported that Salinas was indicted for helping Quiboloy avoid arrest and prosecution.“If the grand jury or the federal prosecutors did not expressly specify the name of Pastor Apollo Quiboloy in the indictment, what would give you the authority to draw unnecessary conclusions therefrom?” Torreon asked.“My client is not happy with the way you ‘angled’ the report. You always give it a ‘political’ touch when my client has consciously veered away from involvement in politics these days,” he added.Salinas was arrested on Feb. 13 at Daniel K. Inouye International Airport for failing to declare all amounts of cash over $10,000 in her possession.ADVERTISEMENT		googletag.cmd.push(function() { googletag.display(’div-gpt-ad-1475553729557-3’); });	She reported carrying only $40,000 and the Philippine peso equivalent of $20 but US customs and border protection officers found a much bigger amount in her bag. /ee</t>
  </si>
  <si>
    <t>https://indianexpress.com/article/cities/chandigarh/chandigarh-imposter-appears-in-court-for-person-charged-and-later-acquitted-probe-on-5296975/</t>
  </si>
  <si>
    <t>Chandigarh: Imposter appears in court for person charged and later acquitted, probe on</t>
  </si>
  <si>
    <t>ACTING ON the directions of the district court, the Chandigarh Police will investigate a complaint that an imposter appeared in court for a person charged and later acquitted in a case of kidnapping and outraging the modesty of a woman in 2007. According to the complaint, the accused might have even been out of the country during the entire period of the trial.The inquiry in the matter has been marked to DSP South and DSP Central. The report has to be submitted in the court on August 24, the next date of the hearing. The application under Section 340 of the CrPc has been moved by Hirdey Pal Singh in the court of Additional District and Sessions Judge, Sanjiv Joshi.The case goes back to April 1999, when four persons, Jasandeep Singh, Harkamal Deep Singh, Devinder Pal Singh and Sumeet Singh, were booked on the complaint of a woman who alleged that on the night intervening April 10 and April 11, 1999, the accused met her and her friend at Aroma and then took them for a car ride to Sector 11, where two more men were present.They are alleged to have forcibly separated the two women in two cars after showing a revolver. Both cars went towards Rama Krishna Temple in Sector 18, where the victims somehow managed to escape, rushed to a police station and gave a complaint.Acting on the complaint, the police team then arrested the four accused under sections relating to kidnapping, outraging modesty and under the Arms Act. The charges were framed in the court and later in 2007 the accused were acquitted after the prosecution failed to prove charges against the accused under sections 323, 366 of the IPC and Section 25 of the Arms Act.In 2011, Hirdey Pal Singh, an advocate in the High Court, learnt that one of the accused, Jasandeep Singh, was out of the country during the trial period without the permission of court. Through RTI (Right To Information) Act, the applicant obtained the police file in the case as well as court documents.According to the information obtained, Jasandeep Singh took exemptions from the court during the trial 12 times on medical grounds. For the rest of the hearings, someone else appeared for him in court, and signed on the appearance papers, as the records show different signatures on different dates.According to Hirday Pal Singh’s application, the accused were acquitted on the grounds that the victim could not identify the accused in the court during her examination on March 3, 2003, and that this might have been because it was not the accused, but an impersonator who appeared in court at the time of the identification.Hirday Pal Singh’s application alleges that Jassandeep was not in the country during the trial, but his passport details have yet to be investigated to ascertain this. DSP Pawan Kumar, PRO, Chandigarh Police, said that the DSP Central and DSP South are probing the records and documents of the case who will prepare a report, which will be submitted in the court.For all the latest Chandigarh News, download Indian Express App</t>
  </si>
  <si>
    <t>http://www.itv.com/news/2018-08-08/final-suspect-arrested-over-death-of-rapper-xxxtentacion/</t>
  </si>
  <si>
    <t>Final suspect arrested over death of rapper XXXTentacion</t>
  </si>
  <si>
    <t>The fourth suspect in the shooting death of emerging South Florida rap star XXXTentacion has turned himself in to authorities.The Broward County Sheriff’s Office said in a statement on Tuesday night that 20-year-old Trayvon Newsome was taken into custody after surrendering at his lawyer’s Fort Lauderdale office.Newsome and three other men are accused of killing XXXTentacion in June.Sorry, this content isn’t available on your device.The 20-year-old rap star, whose real name was Jahseh Onfroy, was fatally shot as he left a motorcycle dealership.Officials have said a struggle ensued when the rapper’s sports car was blocked by another vehicle, two masked gunmen approached and shot XXXTentacion multiple times. The gunmen fled with a Louis Vuitton bag containing 50,000 US dollars.Newsome was booked into Broward County’s Main Jail on charges of first-degree murder and robbery with a deadly weapon.</t>
  </si>
  <si>
    <t>http://www.dailymail.co.uk/news/article-6038159/Final-suspect-20-shooting-death-rapper-XXXtentacion-arrested-Florida.html</t>
  </si>
  <si>
    <t>Final suspect, 20, in shooting death of rapper XXXtentacion, detained</t>
  </si>
  <si>
    <t>Police have apprehended the last suspect in connection to the shooting death of rapper XXXTentacion.?Trayvon Newsome, 20, was detained on Tuesday in Broward County, Florida, according to jail records.Newsome was charged with murder in the first degree and robbery with a deadly weapon, TMZ?reports.?Trayvon Newsome, 20, was detained on Tuesday (left) in Broward County, Florida, according to jail records (the previous mugshot had been shared when he was still on the run)He is the fourth suspect to be arrested in the shooting of rapper XXXtentacion, 20, (pictured)The Broward County Sheriff’s Department added that the man turned himself in using his lawyer.?It is believed that Newsome was one of the trigger men in the June shooting.?The four men are accused of killing 20-year-old XXXTentacion in June.? Robert Allen, 22, of Fort Lauderdale was arrested at the end of July by the US Marshals Southeast Regional Fugitive Task Force.Robert Allen, 22, of Fort Lauderdale, was arrested at the end of July in GeorgiaHe was booked into jail in Dodge County, Georgia, and is being held on a warrant from Broward County, Florida.The rap star, whose real name was Jahseh Onfroy, was fatally shot as he left a motorcycle dealership in Florida.Deputy US Marshal John Edgar said they received information that Allen was possibly staying with his sister in Eastman, Georgia.Officers staked out his sister’s home and said she was cooperative when police came looking for her brother.??Broward County panel formally charged Dedrick Williams, 22; Michael Boatwright, 22; Trayvon Newsome, 20; and Robert Allen, 22, last week.???The car driven by XXXTentacion was blocked by a dark-colored SUV as it was exiting the Riva Motor Sports motorcycle shop on June 18.Two masked men got out of the SUV with a gun intending to rob him while he had a Louis Vuitton bag containing $50,000 in cash, police said.A struggled ensued and the rapper was shot multiple times by one or more gunman, who took the bag and fled.Two masked men tried to take Louis Vuitton bag with $50,000 in cash?as he left a motorcycle dealership in Florida. The rapper’s BMW he was shot in is picturedWilliams was arrested two days after the shooting, and Boatwright was arrested earlier this month on an unrelated drug charge.XXXTentacion, who sported dreadlocks and facial tattoos and who pronounced his name ’Ex ex ex ten-ta-see-YAWN’, was an up-an-coming act who had amassed numerous fans with his music that addressed depression.He also drew criticism over bad behavior and multiple arrests, including charges that he severely beat and abused his girlfriend.At least one of the suspects, Williams, was seen in the store on surveillance cameras while XXXTentacion was shopping.A store clerk said Williams purchased a black neoprene mask and that he recognized Williams as a repeat customer, according to the warrant.Michael Boatwright (right), 22, and Dedrick Williams (left), 22, are two of four men arrestedWilliams later told police he was with others at the motorcycle shop but did not know in advance they intended to rob the rapper.Authorities say Williams drove the SUV.’Williams stated that he wanted to tell the truth ... Williams stated he was fearful of being labeled a snitch when he went to prison,’ the warrant says.Later, police said Williams’ girlfriend told them he had told her he was involved but that it was Boatwright and Newsome who carried out the actual robbery and slaying.Police also found cellphone data on Boatwright’s phone indicating it was near the motorcycle shop at the time of the killing.Other evidence includes cellphone video and photos with three of the suspects holding large amounts of $100 bills, police said.</t>
  </si>
  <si>
    <t>http://www.dailymail.co.uk/news/article-6037545/Retirement-home-operator-charged-bedridden-residents-left-fend-themselves.html</t>
  </si>
  <si>
    <t>Retirement home operator charged after abandoning elderly residents</t>
  </si>
  <si>
    <t>The operator of a retirement village that was the site of a mass staff walkout, leaving bedridden residents to fend for themselves, is facing legal action.Consumer Affairs Victoria confirmed it has?begun criminal proceedings against the former operator, Stephen Snowden, and is seeking financial compensation.The organisation claims Mr Snowden operated the Berkeley Living retirement village in Patterson Lakes between July and September 2017, without the authority to do so.Stephen Snowden (pictured) is facing legal action after claims he wasn’t authorised to operate a retirement homeStaff at the retirement village walked off the job in September 2017, claiming they hadn’t been paid in months.?As a result of the walkout, 16 elderly residents at the facility were  left to fend for themselves, despite some of them  being bedridden,?ABC News reports.?Mr Snowden’s aged care business, Cambridge Aged Care, was investigated by the Department of Health and the Victorian Coroner in 2013 in relation to the poor care of residents.?The Supreme Court of Victoria also found in favour of Westpac after the bank chased Mr Snowden for?$13 million he allegedly?misappropriated, The Age reported.It’s alleged Snowden scammed money out of Berkeley Living’s (pictured) staff, who reportedly walked off the job in September 2017Consumer Affairs Victoria allege Snowden scammed money out of staff and former residentsIf found guilty, under section 17 of the Retirement Villages Act, Snowden could face a maximum penalty of 50 penalty units for one count, which amounts to $8059.50.The case will be?heard at Frankston Magistrates’ Court.</t>
  </si>
  <si>
    <t>https://indianexpress.com/article/india/us-security-department-finds-over-21000-indians-staying-illegally-in-united-states-5297107/</t>
  </si>
  <si>
    <t>US security department finds over 21,000 Indians staying illegally in United States</t>
  </si>
  <si>
    <t>Over 21,000 Indians who were supposed to leave the US at the end of their permissible limits last year overstayed their visas, the Homeland Security Department said Wednesday.While the percentage of Indians overstaying and not leaving the US after the expiry of their visas is not very high compared to some other nations, but India ranks among the top 10 countries whose citizens come to the US legally and continue to stay illegally.The Department of Homeland Security (DHS) in its latest annual report determined that 701,900 foreigners who entered the country through an air or sea Port of Entry overstayed their visas between October 2016 and September 2017.The report said that in 2017, more than 10.7 lakh Indians visited the US on the popular B-1, B-2 visas, which is issued to those who come to the US for business, visit or tourism purposes.Of these, 14,204 overstayed in the country. According to the report, 1,708 of these Indians left the US later after the expiry of their visas, while there is no record of 12,498 Indians leaving the country. This could be presumed that they continue to stay in the US as an illegal immigrant.Comparatively in 2016, a little over 10 lakh Indians visited the US on B-1, B-2 visas. As many as 17,763 overstayed in the US. Of these 2,040 left the US sometime after the expiry of their visas, while 15,723 continued to stay illegally, as per the official DHS figures.In 2017, the report said, 127,435 Indian students and research scholars came to the US on F, J and M visa categories. Of these, 4,400 Indians overstayed in the country. Figures indicated that 1,567 left the US later on, while 2,833 Indians are still in the US.Among other categories of non-immigrants, more than 4.5 lakh Indians were expected to leave the US in 2017, of which 9,568 of them overstayed their visas. Among them, 2,956 left the US after the expiry of their visa term, while 6,612 are suspected to be illegally staying in the country.In its 2017 Entry/Exit Overstay Report, the DHS said there were 52,656,022 in-scope nonimmigrant admissions to the US through air or sea port of entries (POEs) with expected departures occurring in the fiscal 2017; the in-scope admissions represent the vast majority of all air and sea nonimmigrant admissions. Of this number, the DHS calculated a total overstay rate of 1.33 per cent, or 701,900 overstay events. For India it was 1.32 per cent.The report also breaks down the overstay rates further to provide a better picture of those who remain in the US beyond their period of admission and for whom there is no identifiable evidence of a departure, an extension of period of admission, or transition to another immigration status.At the end of fiscal 2017, there were 606,926 suspected in-country overstays. The overall suspected in-country overstay rate was 1.15 per cent of the expected departures, the DHS said.It was 1.16 per cent for India, which is a non-visa waiver program (VWP) country. For non-VWP countries, the FY 2017 suspected in-country overstay rate is 1.91 per cent of the 14,659,249 expected departures.For nonimmigrants who entered on a student or exchange visitor visa (F, M, or J visa), the DHS has determined there were 1,662,369 students and exchange visitors scheduled to complete their program in the United States. However, 4.15 per cent stayed beyond the authorised window for departure at the end of their programme. For India, the rate was 3.4 per cent, less than the national average.</t>
  </si>
  <si>
    <t>http://www.itv.com/news/central/2018-08-08/murder-charge-after-womans-body-found-in-flat/</t>
  </si>
  <si>
    <t>Murder charge after woman’s body found in flat</t>
  </si>
  <si>
    <t>A man has been charged with murder after a 52-year-old woman was found dead in Leicestershire. The body of Tracey Evans was discovered at a flat on High Street in Measham, in the early hours of Monday morning (6 August).Jeremy Clarke, 54, was remanded in custody and will appear at Leicester Magistrates’ Court today (8 August).A 39-year-old man who was arrested on suspicion of murder was released from custody with no further action on Monday.</t>
  </si>
  <si>
    <t>http://www.dailymail.co.uk/wires/afp/article-6037957/Defiant-Sudan-activist-faces-mounting-legal-woes.html</t>
  </si>
  <si>
    <t>Defiant Sudan activist faces mounting legal woes</t>
  </si>
  <si>
    <t>Women’s rights activist Wini Omer in the Sudanese capital Khartoum on May 14, 2018Prominent Sudanese activist Wini Omer is determined to keep campaigning for women’s rights, despite mounting legal woes she says are aimed at silencing her.Omer, 30, was with another woman and two men in February when police raided the suburban Khartoum apartment where they were meeting.She was later charged with prostitution under a controversial public order law."We tried to tell them that it was a house and it was a normal meeting," she said."We told them there is no reason for policemen to break through a window suddenly and accuse us of things like this."Despite her protests, officers confiscated Omer’s laptop and detained her for five days.When her trial began on July 24, investigators told her she could face more charges, including espionage against the regime.Such a crime carries the death penalty, although in early August Omer told AFP she had not been formally charged with spying."I’m not scared to face the state in any court," said Omer, who last year was on a US government fellowship for young African leaders."What counts for me is that we pass our message to everybody in Sudan and to the oppressive state institutions, and tell them that we are not afraid and we are always ready to fight for our rights."The public order law targets mainly women, activists say, including those selling tea on the streets of the capital.According to activist Tahani Abbas from campaign group No to Women’s Oppression Initiative, 15,000 women were sentenced to flogging in 2016 under the legislation.The decades-old law also imposes punishments including hefty fines and jail terms.Activists say that nearly every gathering of Sudanese men and women, whether in public or private, can be a police target."Regulations like the public order law are tools used to harass activists fighting for human rights and to instil fear in the citizens," said Omer, who is also a journalist and has written regularly on women’s issues in the African country."When they target activists, it’s a message to them that they are being watched and the state will suppress them."Omer was previously accused of breaching the law through "indecent dressing" while waiting for a bus in Khartoum, wearing a headscarf, skirt and top. The charge was later dismissed.- ’Keep fighting’ -Wini Omer won a US government fellowship last year for young African leadersDespite the legal challenges, she has continued her campaigning work, which began when she was studying anthropology at university a decade ago.She was in court in May when a Sudanese teenager, Noura Hussein, was sentenced to death for murdering her husband who Hussein says had raped her.Following international outrage, an appeals court commuted the sentence to a five-year prison term.Omer at the time said the case illustrated how women’s rights needed to be taken more seriously, in a country where forced marriage and marital rape are prevalent.She says Sudan’s legal system arbitrarily applies Islamic law along with tribal traditions, and discriminates against women."By allowing child marriages and imposing restrictions on women, the system wants women to be confined only to specific duties," she said.But Omer acknowledged that Sudan is witnessing changes, with social media seeing growing debates on women’s rights."Questions about whether women have the right to dress the way they want, whether they have the right to marry the person they want, are increasingly asked now," she said."I believe that change happens when you stand up and fight for your rights... We have to keep fighting for our personal rights."</t>
  </si>
  <si>
    <t>http://www.itv.com/news/2018-08-08/14-arrested-as-police-seize-drugs-and-gun-in-violent-crime-crackdown/</t>
  </si>
  <si>
    <t>14 arrested as police seize drugs and gun in violent crime crackdown</t>
  </si>
  <si>
    <t>A violent drug-dealing network has been hit hard after 14 suspects were arrested in dawn raids, with what is thought to be a handgun and large amounts of Class A drugs seized.Some 185 officers raided 15 properties on Wednesday morning, and senior police figures believe violent crime could drop in parts of London following the intelligence-led operation.The bulk of the drugs were being supplied in the New Cross area, police said.The early-morning peace was shattered by shouts of “Police” as groups of officers in helmets used specialist entry kits to smash down doors in the Lewisham and Southwark areas of south-east London, and Wembley in north-west London, at sunrise.At one address in New Cross a panicked occupant threw suspected class A drugs out of the window, only for the package to be caught by an approaching officer.Temporary Detective Superintendent Andy Furphy said: “The operation has gone very successfully, we found drugs at all 15 addresses we searched.“The men involved are men of violence, and drugs are intrinsically linked to violence. They are causing real harm and are the people we were after.“I think this will significantly impact violent crime in this part of London.”Some 15 addresses were raided in total – 12 in Lewisham, two in Southwark and one in Wembley.Officers found what appeared to be a handgun wrapped in a sock, along with large amounts of cocaine, heroin and crack cocaine during searches.Some suspects were linked to gangs, were known to carry knives and had been involved in violent crime in the past, police said.Detectives are probing the network for any “county lines” activity, to find out if drugs were being taken outside the capital and supplied to neighbouring counties.Geeta Subramaniam, director of public protection and safety at Lewisham Council, said she hoped the operation would reduce crime in the area and deter others from falling into drug dealing.She said she had been working to educate teenagers about the dangers, saying: “It’s so hard for kids once they’re in these criminal networks to get out.”</t>
  </si>
  <si>
    <t>https://timesofindia.indiatimes.com/city/amritsar/man-gets-10-years-in-jail-for-raping-niece/articleshow/65314842.cms</t>
  </si>
  <si>
    <t>Man gets 10 years in jail for raping niece</t>
  </si>
  <si>
    <t>TNN | Updated: Aug 8, 2018, 12:51 ISTBATHINDA: A Mansa court on Tuesday held a man guilty of raping his minor niece. Additional sessions judge Jaspal Verma sentenced a Budhlada resident to 10 years in jail and also imposed a fine of Rs 50,000 on him. The man was charged with raping a minor girl, a Class IX student, on March 30, 2016. On July 25, the same court had sentenced a resident of Rupawali village, Fatehabad district of Haryana, to death for raping his six-year-old niece.Prosecution counsel Jaswant Singh Grewal said, “The survivor is from Barwala town in Hisar district of Haryana. She had gone to her aunt’s house in Budhlada . All family members were sleeping together on March 30, 2016, when Sanjay took her to another room and raped her. When she shrieked, family members woke up and he fled from the spot. The case was registered after the medical examination.”</t>
  </si>
  <si>
    <t>https://timesofindia.indiatimes.com/india/supreme-court-to-constitute-panel-to-look-into-issues-in-jails-across-country/articleshow/65320383.cms</t>
  </si>
  <si>
    <t>Supreme Court to constitute panel to look into issues in jails across country</t>
  </si>
  <si>
    <t xml:space="preserve">PTI | Aug 8, 2018, 13:09 ISTNEW DELHI: The Supreme Court on Wednesday said it would constitute a committee under the chairmanship of its retired judge to look into problems in jails, including overcrowding, and suggest measures to deal with it.The apex court said the committee for prison reforms would also have two or three officials from the government of India to look into the issues, including that of women prisoners languishing in jails across the country.A bench comprising Justices M B Lokur, S Abdul Nazeer and Deepak Gupta expressed its displeasure that the government has collected a huge amount under the orders of the apex court but the funds are not being utilised properly.Agreeing with the court on setting up a committee for jail reforms, Attorney General K K Venugopal told the bench that India was facing enormous problems in several other areas as well.He said India has a population of around 1.3 billion which is increasing exponentially and there are several problems faced by the country."We are trying to solve some of these problems," the bench told the attorney general.Justice Lokur also made it clear to Venugopal that the top court was not criticising the government for every problem in the country."We are making it clear that we have not and we are not criticising the government for everything," Justice Lokur said.The bench has fixed the matter for hearing on August 17.The apex court had on August 5 expressed its displeasure that several states had not yet appointed the board of visitors who regularly inspect prisons to ensure that they are being run in accordance with rules.The court is hearing a matter relating to inhuman conditions prevailing in 1,382 prisons across the country.The court had earlier taken strong exception to overcrowded jails across the country and said prisoners also have human rights and cannot be kept in jail like "animals".It had earlier passed a slew of directions over unnatural deaths in jails and on prison reforms across India. </t>
  </si>
  <si>
    <t>https://www.straitstimes.com/singapore/courts-crime/woman-who-fractured-mans-nose-with-aluminium-pole-jailed-18-months</t>
  </si>
  <si>
    <t>Woman who fractured man’s nose with aluminium pole jailed 18 months</t>
  </si>
  <si>
    <t>Published11 min agoCharmaine Ngngxtc@sph.com.sgSINGAPORE - Believing that her cousin had been bullied, Zaishurin Teruna, 27, sought revenge with an aluminium pole, using it to hit a man in the face and leaving him with a broken nose.Using the same pole, she also hit a teenager in the ribs, head and knuckles.On Wednesday (Aug 8), she was sentenced to 18 months’ jail, including two months’ in lieu of caning, after she pleaded guilty to one count of voluntarily causing grievous hurt. Three other counts of similar offences were taken into consideration in the sentencing.The court heard that Zaishurin had perceived that her cousin, Ms Nur Amalina Rozali, 21, had been bullied Muhammad Azhar Mohd Ali, 25, and Azlan Harun Zainal, 15, into paying for their expenses.On July 8, 2016, Zaishurin told her boyfriend that she wanted to "whack" Mr Azhar’s face with a bottle or a steel bar.The next day on July 9, Ms Amalina told Zaishurin that she had arranged to meet Mr Azhar and Mr Azlan at the void deck of Block 405 Choa Chu Kang Avenue 3.Zaishurin then followed Ms Amalina to the void deck, together with their respective boyfriends. Zaishurinalso brought along an aluminium pole from her home and carried it in her bag.Ms Amalina and her boyfriend then met up with Mr Azhar and Mr Azlan at the void deck. After Ms Amalina and her boyfriend left, Mr Azhar and Mr Azlan remained there.At about 8.40pm, Zaishurin and her boyfriend approached Mr Azhar and Mr Azlan. She shouted at them and scolded them for spending her cousin’s money, said Deputy Public Prosecutor Daphne Lim.She then punched and slapped Mr Azlan on the cheek. She took out the aluminium pole and hit Mr Azhar in the middle of his face, breaking his spectacles and causing him to bleed.Zaishurin then used the pole to hit Mr Azlan on the ribs thrice, and then hit his head and knuckles while he covered his head with his hands.She later disposed of the pole in a dustbin at a nearby block, and told Ms Amalina and their boyfriends that if the police questioned them, they should saythey had never met Mr Azhar and Mr Azlan.Both Mr Azhar and Mr Azlan were taken to Ng Teng Fong General Hospital. Mr Azhar suffered from a broken nose and other injuries to his face, while Mr Azlan had injuries to his head and ribs.Zaishurin was arrested on July 10, 2016.For voluntarily causing grievous hurt, Zaishurin could have been jailed up to 10 years and fined.</t>
  </si>
  <si>
    <t>https://www.voanews.com/a/indonesia-abortion-laws/4518391.html</t>
  </si>
  <si>
    <t>Jailing of Teen Sparks Calls for Reform of Indonesia Abortion Laws</t>
  </si>
  <si>
    <t>East Asia August 08, 2018 3:57 AMMax Walden  JAKARTA — Activists have welcomed the release of a 15-year-old girl from jail on the Indonesian island of Sumatra on “humanitarian grounds” following her arrest for a home abortion after being repeatedly raped by her older brother. They worry, however, that proposed changes to the nation’s criminal code will reinforce the criminalization of abortion, target sexual minorities and even outlaw disseminating information about contraception.The victim, identified by authorities by her initials WA, was initially given a six-month jail sentence by the Muara Bulian district court in the province of Jambi for aborting a fetus eight months into her pregnancy. Her mother is also facing charges for allegedly assisting her daughter with the abortion.WA was charged with violating Indonesia’s Child Protection Law after local residents found a fetus in a palm oil plantation. Her 18-year-old brother who raped her nine times and threatened to harm her if she resisted was meanwhile sentenced to two years in jail for sexual assault of a minor. The case has received widespread media coverage and scandalized many in the Muslim-majority Southeast Asian nation, leading to renewed calls from rights groups for the legalization of abortion and other guarantees for women’s reproductive rights.The rare decision to suspend WA’s sentence came after legal aid and women’s organizations launched a coordinated campaign for her release, including gaining more than 15,000 signatures on a Change.org petition. A coalition of 12 NGOs calling themselves the Justice Alliance for Rape Victims said in a statement that there were “serious violations” in the way the case was prosecuted including “indications of torture” during questioning by investigators.“It’s because of the culture in our society,” says Naila Rizqi Zakiah, who heads up the child rights and LGBTIQ+ rights unit at the Jakarta-based human rights legal center LBH Masyarakat. “We still are blaming the victim. Even in the legal enforcement agencies they still have this kind of view that a victim of rape has actually had a contribution to what has happened to her and when they decided to do abortion, it is her fault.”The presiding judges have reportedly been referred to the national Judicial Commission for alleged ethics breaches.Indonesia has ratified most international human rights documents relating to the rights of women and children including the Convention on the Elimination of all Forms of Discrimination Against Women (CEDAW), but abortion remains strongly stigmatized and prohibited by law except in specific circumstances.  Legal abortion Amnesty International Indonesia said in a statement regarding WA’s case that “Indonesia has a legal obligation under international human rights law to ensure that victims of rape or incest can have timely access to safe and legal abortion.”A 2014 revision to Indonesia’s 2009 Law on Reproductive Health allows for abortions within the first 40 days of a pregnancy if the women’s life is in danger or if a woman becomes pregnant because of rape, in line with the beliefs of the Shafi’i school of Sunni Islam to which most Indonesian Muslims adhere.According to Adriana Venny Aryani, a commissioner at the National Commission on Violence Against Women (Komnas Perempuan), many Indonesian children and young women are inadequately educated about sexuality and reproductive health and thus are rarely able to identify that they are pregnant within the 40-day window.“She’s still a child. She doesn’t recognize that I am pregnant … so the judge and the prosecution must also think about that,” Venny said. “They are too normative: ‘this is the sanction, I must punish you because you are in a criminal court’ … but they don’t realize she is a victim. She is still a child.”Amnesty said that a “lack of awareness and knowledge about the law among women and girls as well as abortion-related stigma and other barriers they face in accessing legal services means that women and girls are more likely to seek clandestine, unsafe abortions, or else terminate the pregnancy on their own through unsafe means, even though they may be legally entitled to an abortion.”The Indonesian parliament is considering changes to the criminal code, the current incarnation of which was inherited from the country’s former Dutch colonial rulers, which would ban all consensual sex outside of marriage – a provision activists fear would be used to target the lesbian, gay, bisexual and transgender (LGBT) community.Article 481 of the code would limit the distribution of information and contraceptive supplies to government-approved health professionals, with those violating the law facing a potential penalty of 10 million Rupiah.Conservative Muslim groups have argued that the changes are necessary to better reflect local culture in the law.The deputy chairperson of the Indonesian Ulema Council (MUI) Zainut Tauhid Saadi said earlier this year that the reforms would bring the criminal code “in line with cultural values, religious norms and the spirit of Pancasila”, Indonesia’s national ideology, and protect against “dangers of LGBT and free sex”, as quoted by Indonesia’s news agency Antara.But according to Maidina Rahmawati, a researcher at the Institute for Criminal Justice Reform, the changes would also exempt doctors from prosecution for assisting with an illegal abortion. Nevertheless, the woman terminating her pregnancy would still be liable to face criminal penalties.</t>
  </si>
  <si>
    <t>https://www.bloomberg.com/news/articles/2018-08-08/zimbabwe-opposition-leader-biti-arrested-in-zambia-lawyer-says</t>
  </si>
  <si>
    <t>Zimbabwe Opposition Leader Biti Arrested in Zambia, Lawyer Says</t>
  </si>
  <si>
    <t xml:space="preserve">    LISTEN TO ARTICLE     :35    SHARE THIS ARTICLE     Facebook     Twitter     LinkedIn     Email Former Zimbabwean Finance Minister Tendai Biti, a leader of the country’s main opposition alliance, was arrested in neighboring Zambia, his lawyer said. It’s unclear what Biti has been charged with, Nqobizitha Mlilo said by phone from the Chirundu border post in northern Zimbabwe. Biti is among opposition leaders who have questioned the outcome of last week’s presidential elections, in which the ruling Zimbabwe African National Union-Patriotic Front won a constitutional majority and its leader, Emmerson Mnangagwa, was elected president.</t>
  </si>
  <si>
    <t>http://www.aljazeera.com/news/2018/08/malaysian-pm-granted-bail-money-laundering-charges-180808052022982.html</t>
  </si>
  <si>
    <t>Ex-Malaysian PM granted bail on money-laundering charges</t>
  </si>
  <si>
    <t>Malaysia’s former prime minister Najib Razak pleaded not guilty to three new charges?on Wednesday in connection to the alleged money-laundering of $10.3m deposited into his personal bank accounts.?It was the latest criminal proceedings Najib faces amid several other charges as?the country’s new government looks for answers to how billions of dollars went missing from a state fund, known as 1MDB, during his reign.Wearing a dark grey suit, Najib, 65, smiled and waved to reporters as he arrived at court.?Abuse of power and breach of trust charges?carry a maximum penalty of 20 years in prison for each count. Fines as much as five times the amount for each money-laundering charge can be imposed as well.The three new charges bring the total number against Najib so far to seven.Najib has denied all accusations against him and was?released on bail.?His trial date will be decided on Friday when the court will also hear an application for a permanent gag order from Najib’s lawyer to prevent public discussion of the case.Malaysia’s anti-corruption agency launched an investigation into the 1MDB state fund after Najib suffered a surprise defeat in May’s general elections.Prime Minister Mahathir Mohamed made reopening investigations into 1MBD one of his top priorities after assuming office.Malaysian police seized bags of cash and jewellery worth $273m from properties linked to Najib and his family in May.?A 250m yacht at the heart of the corruption scandal - the biggest ever in Malaysia - arrived back in the country on Tuesday after being seized in Indonesia. It was allegedly bought with money stolen from 1MBD.At least six countries are involved in an international investigation into the state fund, including Singapore, the United States, and Switzerland.The US?justice department has said more than $4bn was misappropriated by high-level Malaysian officials.?</t>
  </si>
  <si>
    <t>https://www.npr.org/2018/08/08/636299187/on-appeals-court-kavanaugh-helped-to-loosen-political-money-laws</t>
  </si>
  <si>
    <t>On Appeals Court, Kavanaugh Helped To Loosen Political Money Laws</t>
  </si>
  <si>
    <t xml:space="preserve">                Supreme Court nominee Judge Brett Kavanaugh has written decisions on several important campaign finance cases and would likely move the Court’s jurisprudence further towards deregulation.                                                                        Win McNamee/Getty Images                                    hide captionSupreme Court nominee Judge Brett Kavanaugh has written decisions on several important campaign finance cases and would likely move the Court’s jurisprudence further towards deregulation.As a federal appellate judge for the past dozen years, Supreme Court nominee Brett Kavanaugh has played a central role in building the nation’s system of campaign finance laws. It’s a system that voters hold in low esteem in recent polls. Kavanaugh has been on the U.S. Circuit Court for the District of Columbia, a frequent destination for cases involving the Federal Election Commission. His decisions have effectively pulled the campaign finance system rightward, letting in more money with less regulation. He’s been roughly in sync with Anthony Kennedy, the justice he once clerked for and now might succeed. That record has drawn relatively little attention in the fight over confirming Kavanaugh for the Supreme Court. It’s a mistake on the part of liberals, said Chiraag Bains, director of legal strategies for the progressive advocacy group Demos. "I think his record on money and politics should be right up there alongside the likelihood that he’ll overturn Roe or strike down the ACA," Bains said, referring to the Affordable Care Act, the Obama health-care law that President Trump and congressional Republicans have tried to repeal.  One of Kavanaugh’s decisions has been in the news lately because it deals with foreign money. A Russian company cites the law, including the ruling, as it fights an indictment for allegedly financing social media ads during the 2016 campaign. Kavanaugh’s opinion, from 2011, spotlights a loophole in the federal prohibition against foreign money in American elections. He laid out the difference between messages to vote for or against a candidate, known legally as express advocacy, and more general messages about issues, called issue advocacy. Money for express advocacy is generally regulated and disclosed; issue-advocacy money generally is neither.The two plaintiffs had asked only about express-advocacy contributions."All the court needed to say was this ban on foreign nationals spending money in American elections is clearly constitutional, under decades and decades of Supreme Court precedent," said Adav Noti, then with the Federal Election Commission, who argued the FEC’s case before Kavanaugh and two other judges."The first question I was asked was by Judge Kavanaugh, who asked me a series of hypotheticals about foreign nationals spending money on issue advocacy — which was not one of the topics that was actually before the court in that case," Noti said. "It seemed like Judge Kavanaugh was interested in writing an opinion that dealt with that topic even though it wasn’t raised in the case."The Supreme Court unanimously affirmed Kavanaugh’s opinion."He did recognize that people who are not citizens of the United States can engage in issue advocacy," said James Bopp Jr., a leading conservative lawyer in campaign finance. "I think that was correctly decided."Issue ads accounted for most of the Russian internet activity in the 2016 campaign. Bopp said he considers a different campaign finance decision as Kavanaugh’s best; it involved the liberal women’s group EMILY’s List. Kavanaugh ruled that EMILY’s List could set up a nonprofit wing to raise unlimited funds for issue advocacy. This was in 2009, the year before Justice Kennedy wrote the Supreme Court’s Citizens United decision, which reached a similar conclusion.  Bopp, who won a similar argument at a different appeals court, said, "EMILY’s List is one of the cases decided recognizing — legalizing super PACs prior to Citizens United."The reasoning behind EMILY’s List, Citizens United and even the foreign money case is that unregulated money raised for issue advocacy cannot be corrupting, because candidates are not directly involved with issue advocacy. "That opinion, to me, shows that even before Citizens United, Kavanaugh had bought into the idea that donors have the right to make limitless expenditures based on the out-of-touch idea that if spending isn’t officially coordinated with a candidate, it cannot ever be corrupting," said Bains.It also suggests the Kavanaugh might be ready to go further down that trail as a Supreme Court justice. </t>
  </si>
  <si>
    <t>https://www.thehindu.com/news/national/sc-to-constitute-panel-to-look-into-issues-in-jails-across-country/article24631655.ece</t>
  </si>
  <si>
    <t>SC to constitute panel to look into issues in jails across country</t>
  </si>
  <si>
    <t xml:space="preserve"> The Supreme Court on August 8 said it would constitute a committee under the chairmanship of its retired judge to look into problems in jails, including overcrowding, and suggest measures to deal with it. The apex court said the committee for prison reforms would also have two or three officials from the government of India to look into the issues, including that of women prisoners languishing in jails across the country. A bench comprising Justices M B Lokur, S Abdul Nazeer and Deepak Gupta expressed its displeasure that the government has collected a huge amount under the orders of the apex court but the funds are not being utilised properly. Agreeing with the court on setting up a committee for jail reforms, Attorney General K K Venugopal told the bench that India was facing enormous problems in several other areas as well. He said India has a population of around 1.3 billion which is increasing exponentially and there are several problems faced by the country.“We are trying to solve some of these problems,” the bench told the attorney general. Justice Lokur also made it clear to Venugopal that the top court was not criticising the government for every problem in the country. “We are making it clear that we have not and we are not criticising the government for everything,” Justice Lokur said. The bench has fixed the matter for hearing on August 17. The apex court had on August 5 expressed its displeasure that several states had not yet appointed the board of visitors who regularly inspect prisons to ensure that they are being run in accordance with rules. The court is hearing a matter relating to inhuman conditions prevailing in 1,382 prisons across the country. The court had earlier taken strong exception to overcrowded jails across the country and said prisoners also have human rights and cannot be kept in jail like “animals.” It had earlier passed a slew of directions over unnatural deaths in jails and on prison reforms across India. </t>
  </si>
  <si>
    <t>http://usa.inquirer.net/14514/woman-arrested-for-drunk-driving-tells-cops-shes-a-very-clean-thoroughbred-white-girl</t>
  </si>
  <si>
    <t>Woman arrested for drunk driving tells cops she’s a ‘very clean, thoroughbred, white girl’</t>
  </si>
  <si>
    <t xml:space="preserve">INQUIRER.net stock photoA 32-year-old woman who was caught drunk driving beyond the speed limit in Bluffton, South Carolina last Saturday, Aug. 4, told police officers that she shouldn’t be incarcerated because she’s a “very clean, thoroughbred, white girl.”Bluffton Police Department record states that police officers pulled the woman over on Boundary Street after they saw her car go through a four-way stop at 60 miles per hour, 30 miles an hour over the speed limit, as reported by the?The?Island Packet last Monday, Aug. 6.?The woman was identified as?Lauren Elizabeth Cutshaw by the?New York Post.She was apprehended about 1:45 a.m. near the intersection of Bluffton and May River roads after failing to stop at the stop sign. The police report stated that when her car was pulled over, she was slurring her words and her eyes were bloodshot and glossy. The report also noted that there was a distinct alcohol smell from her vehicle.ADVERTISEMENT		googletag.cmd.push(function() { googletag.display(’div-gpt-ad-1480668532819-2’); });	var Criteo = Criteo || {};Criteo.events = Criteo.events || [];Criteo.events.push(function() {    Criteo.DisplayAcceptableAdIfAdblocked({        "zoneid": 766596,        "containerid": "crt-d1405d59",        "overrideZoneFloor": false    });});Cutshaw claimed she only had two glasses of wine. “I mean I was celebrating my birthday,” she answered after officers asked how much wine she filled her two glasses with. She later failed the field sobriety tests as well as the breathalyzer test, with a blood alcohol level of .18 percent.The police report indicated that she also listed the reasons why she shouldn’t be jailed while the officers were busy investigating her, The?Island Packet?stated. Cutshaw cited the following reasons: she’s had perfect grades her entire life, was a former cheerleader and sorority girl, her partner is a police officer as well, she graduated from a “high accredited university,” was part of the National Honors Society, and is a “white, clean girl.”When the police asked the 32-year-old woman what her reasons have to do with anything, she replied saying, “You’re a cop, you should know what that means.”“Making statements such as these as a means to justify not being arrested are unusual in my experience as a law enforcement officer and I believe further demonstrate the suspect’s level of intoxication,” the officer who caught her wrote in the report, The?Island Packet?stated.Cutshaw was taken into the Beaufort County Detention Center. Aside from driving under the influence, the “very clean, thoroughbred, white girl” is also facing other charges, including?speeding, disregarding a stop sign, simple possession of marijuana, and possession of drug paraphernalia. Kate Matriano/JBRELATED STORIES:LOOK: Student poses with 13-foot alligator ‘friend’ for graduation photosEight-year-old boy dies after allegedly mistaking father’s meth for cereal in IndianaADVERTISEMENT		googletag.cmd.push(function() { googletag.display(’div-gpt-ad-1480668532819-3’); });	</t>
  </si>
  <si>
    <t>https://www.straitstimes.com/asia/se-asia/indonesian-shaman-arrested-for-keeping-sex-slave-for-15-years</t>
  </si>
  <si>
    <t>Indonesian shaman arrested for keeping sex slave for 15 years</t>
  </si>
  <si>
    <t>Published9 min agoPALU (AFP, THE JAKARTA POST/ASIA NEWS NETWORK) - An Indonesian shaman has been arrested for abducting a teenager and keeping her as a sex slave for 15 years by claiming he was possessed by the spirit of her imaginary boyfriend, police said on Wednesday (Aug 8).The distressed woman, who is now aged 28, was found naked by police on Sunday (Aug 5) in a jungle cave near the village of Bajungan in Tolitoli regency, Central Sulawesi province."We found the victim in a gap between rocks," said Tolitoli police chief Iqbal Alqudusy.The woman was reported missing by her family in 2003, when she was 13, after visiting the shaman for treatment of an illness.The victim’s father spent years looking for his daughter.But police said the shaman, whose son is married to the victim’s sister who allegedly knew about the abduction, had told the family the girl had gone far away and would not return."Every day, for many years, the shaman had sex with her under the pretence he was possessed by a male spirit," Mr Iqbal told AFP on Wednesday.The 83-year-old shaman, identified as Jago, tricked the woman into believing the spirit of a young man named Amrin lived inside him, Mr Iqbal said. The victim was convinced Amrin was her boyfriend.The shaman is alleged to have hidden the woman in the cave during the day and to have had sex with her in a nearby hut at night.Police rescued the woman, who is currently at a safe house, after receiving a tip-off from a family member."She is very disoriented, she’s scared of people and keeps wanting to go back to the cave," Mr Iqbal said, adding she would undergo therapy.The shaman faces 15 years in prison for allegedly having sex with a minor. His family members are also being investigated for failing to inform police.Indonesia is a mainly Muslim country but superstitious practices are still widespread.People often turn to shamans, practitioners seen as having influence in the spirit world, and the paranormal to treat illnesses or to consult on everyday life.Authorities have introduced a law to ban black magic, with violators facing up to three months in jail or a fine of 450,000 rupiah (S$42.50).</t>
  </si>
  <si>
    <t>https://www.thehindu.com/news/national/other-states/muzaffarpur-shelter-home-rape-case-all-charges-against-me-are-frivolous-politically-motivated-says-ngo-manager/article24631918.ece</t>
  </si>
  <si>
    <t>Muzaffarpur shelter home rape case: all charges against me are ‘frivolous’, ’politically motivated’, says NGO manager</t>
  </si>
  <si>
    <t>Two months after his arrest in connection with the sexual abuse of 34 girls at a State-funded shelter home for minor girls in Muzaffarpur, the main accused Brajesh Thakur on Wednesday said all charges made against him are “frivolous and politically motivated” as he was to join the Congress party to contest the election from Muzaffarpur seat.The shelter home was managed by his NGO Sewa Sankalp Evam Vikas Samiti.“All charges made against me have no basis. No girl has accused me in their confessional report, and I’m being falsely implicated in the case as I was to join the Congress party soon and to contest elections from Muzaffarpur seat”, Thakur told local journalists in Muzaffarpur while being taken to the district court along with the other nine accused persons.When Thakur was led out of the court, people believed to be part of the Jan Adhikar Party (JAP), blackened his face with paint. Independent MP from Madhepura, Pappu Yadav, is the chief of JAP.However, JAP workers denied that they were responsible for blackening his face but two women, who were taken into police custody, told local journalists that they are associated with JAP.Thakur. who was managing the NGO to run the shelter home located adjacent to his residence at Sahu road in Muzaffarpur, was arrested on June 2 in connection with the “physical and sexual abuse” of as many as 34 minor girls living there. The exploitation was pointed by a social audit report of Tata Institute of Social Sciences (TISS) submitted to the State social welfare department.On the basis of that report, the assistant director of the social welfare department, Divesh Kumar, who recently was suspended for delaying action, had filed an FIR on May 31.Following that FIR, the district police arrested 10 persons, including the main accused Thakur, and sent them to jail. The police have also filed a charge sheet in the case.Later, the State government recommended the case to the CBI and the investigating agency took over the case on July 29.When Thakur was asked what relation he had with the social welfare department minister Ms. Manju Verma and her husband Chandehswar Verma, he said, “he knows and spoke to them in relation with the work and politics only...nothing more”.Reports in local newspapers said that Mr. Verma had travelled to Muzaffarpur nine times. Earlier, Ms. Verma had said that her husband was at the shelter home in Muzaffarpur only once along with her.Shibha Kumari, wife of one of the accused persons in the case, and social welfare department official Rajiv Kumar Roushan, had earlier accused Mr. Verma for visiting the shelter home “frequently”, which the minister Ms. Verma had denied vehemently saying it was all “politically motivated”.Meanwhile, senior State Congress leader and party MLC Prem Chandra Mishra told The Hindu, “there was no substance in Brajesh Thakur’s claim that he was to join the Congress party. It’s laughable…it seems he has been tutored to say this as Chief Minister Nitish Kumar and BJP leaders are under intense pressure by the Supreme Court on the issue”.</t>
  </si>
  <si>
    <t>https://timesofindia.indiatimes.com/city/bhubaneswar/realtor-arrested-for-fraud/articleshow/65321450.cms</t>
  </si>
  <si>
    <t>Realtor arrested for fraud</t>
  </si>
  <si>
    <t xml:space="preserve">TNN | Aug 8, 2018, 14:31 ISTBHUBANESWAR: The economic offences wing of Crime Branch here on Tuesday arrested Prasanna Kumar Patra, owner of Z-Infra Construction Pvt Ltd, a real estate firm, on charges of cheating 300 land buyers of nearly Rs 12 crore on the pretext of selling them plots near Jatni on the outskirts of Bhubaneswar. EOW said Patra collected the money between 2010 and 2013. The probe agency registered a case last month. tnn </t>
  </si>
  <si>
    <t>http://www.dailymail.co.uk/news/article-6038737/Kent-pensioner-charged-murder-failed-suicide-pact.html</t>
  </si>
  <si>
    <t>Pensioner charged with murdering his wife over ’failed suicide pact’</t>
  </si>
  <si>
    <t>A husband has appeared in court charged with allegedly murdering his wife during a ’failed suicide pact’.Michael Packman allegedly slashed his wife Stephanie’s neck before stabbing himself in the stomach.The 66-year-old is said to have told paramedics he didn’t want to be alive without his partner.Magistrates previously heard Mrs Packman, 64, was suffering from dementia and had been living in a care home.?Michael Packman is suspected of slitting the throat of his wife Stephanie, who had Alzheimer’s, before then stabbing himself at their home in Sittingbourne, Kent (pictured)Staff raised the alarm when Packman took her back to their home in Kent last week, it was said.The pensioner is alleged to have killed his wife before turning the knife on himself between July 31 and August 1.Appearing over video link from HMP Elmley at Maidstone Crown Court today, Packman wore a grey top and spoke only to confirm his name.Judge Adele Williams set a trial date of 28 January.She said: ’I’m presuming one of the issues whether the defendant has diminished responsibility.’Paul Jackson, defending, said: ’That’s certainly one of the issues.’Judge Williams added: ’I’m going to order a court psychiatric report.’Packman was remanded and will next appear at the same court in November to enter a plea.</t>
  </si>
  <si>
    <t>http://www.dailymail.co.uk/news/article-6038205/David-Warners-brother-law-smashed-windscreen-pap-walks-free-court.html</t>
  </si>
  <si>
    <t>He smashed a pap windscreen but walks free from court</t>
  </si>
  <si>
    <t>David Warner’s brother-in-law has avoided conviction after an ’impulsive moment of madness’ in which he used a shovel to smash?a paparazzo car windshield.Timothy Joseph Falzon, 37, was placed on a one-year good behaviour bond?at Waverley Local Court in Sydney?on Wednesday.A letter from the banned batsman’s wife Candice Warner, detailing the intense media scrutiny the family suffered in the aftermath of the ball tampering scandal was among the evidence tendered.Timothy Joseph Falzon, the brother-in-law of banned Australian cricketer David Warner, is seen leaving the Waverly Local Court in Sydney, Wednesday, August 8, 2018Timothy Falzon, 37, walked free from court on Wednesday after grabbing a shovel from a ute and smashing the windshield of the photographer’s carMagistrate Lisa Stapleton accepted Falzon was remorseful for the attack and had already suffered public humiliation over the April 22 incident outside a Maroubra cafe.It was during  ’a pretty unremarkable’ private Sunday breakfast at the cafe when the Warners’ daughter spotted the paparazzo in a nearby car and began crying,?Ms Stapleton said.Falzon recognised the paparazzo as Jayden Seyfarth, who had been ’persistent in taking photos’ of the Warner’s in private places, including at a dance studio, the magistrate said.He grabbed a shovel from a nearby ute and smashed the windshield of the photographer’s car.Screenshots of the photographer’s Instagram account were submitted, in which Jayden Seyfarth called Ms Warner a ’b***h’ and exposed Falzon’s address and phone number.David Warner, his wife Candice and their daughters (pictured) were having breakfast at a Sydney cafe with?Timothy Joseph Falzon’s family when they caught a pap snapping pictures’It would appear Mr Seyfarth’s interest in the Warners was not limited to obtaining newsworthy photographs,’ Ms Stapleton said.Ms Stapleton noted the 37-year-old fully co-operated with police, had pleaded guilty at the first opportunity and had not been charged with assault or intimidation.She also accepted that while the law didn’t condone property damage, the community wouldn’t agree with the photographer’s intrusion on the family breakfast ’particularly when small children are involved’.Falzon, who had since been diagnosed with anxiety, was discharged without conviction.David Warner was in March banned for 12 months from all international and domestic cricket and stripped of the vice-captain role over his part in the infamous South African tour.</t>
  </si>
  <si>
    <t>http://www.dailymail.co.uk/news/article-6038097/Sydney-fanged-flasher-exposed-female-joggers-sentenced-eight-months-jail.html</t>
  </si>
  <si>
    <t>Sydney ’fanged flasher’ who exposed himself to joggers is sentenced</t>
  </si>
  <si>
    <t>A father who flashed female joggers along Sydney’s Bay Run has been sentenced to at least eight months in jail.Andrew James Grant, 29, was arrested after a police hunt for a man with ’prominent front teeth’ and today was sentenced to 17 months in prison with a non-parole period of eight months.??One of the offences occurred in February 2016, while the six others were committed between January and February 2018.?Andrew James Grant has been sentenced to 17 months in prison today with a non-parole period of eight months for flashing female joggers between January and February 2018Grant will also be placed on a three-year good behaviour bond upon release in addition to his jail term for the seven offences on the seven-kilometre Bay Run waterwayHe pleaded guilty in June to four counts of stalking and intimidation, two acts of indecency, and one count of common assault.?He will also be placed on a three-year good behaviour bond upon release.?In Central Local Court on Wednesday, magistrate Beverley Schurr  backdated the sentence to his arrest on March 6 - meaning Grant will be eligible for parole in November.Grant was also given an additional three-year good behaviour bond requiring supervision and sexual assault counselling.?Appearing via video link, Grant told the court he was ’ashamed and deeply remorseful’.He said he’d failed as a son, partner, father to a newborn, and as a member of the community.’I’ve imposed my deluded thoughts on innocent people ... I had absolutely no right to do so and it was totally unacceptable.’I understand my actions had a very negative impact and caused great distress. I am truly sorry.’One 27-year-old woman told police a man exposed himself to her when she returned to her car on Glover Street at Lilyfield at around 9.30pm on January 31Police prosecutor Jamie Palmer today argued Grant’s offending had escalated and demonstrated a ’brazen’ disregard for others.He said: ’This is an area where women go to exercise, where families go to exercise.’He created an element of fear for the community that they were not safe to do so.’These women who were approached had to run to safety. They were scared. They were concerned about what was going to happen.’?Outside court Grant’s lawyer Joseph Nashed said: ’He (Grant) is remorseful. He just wants to move on with his life and he is apologetic for the victims.’</t>
  </si>
  <si>
    <t>http://www.newsweek.com/video-boston-man-arrested-after-threatening-black-woman-who-pulled-motorcycle-1062382</t>
  </si>
  <si>
    <t>Video: Boston Man Arrested After Threatening Black Woman Who Pulled Motorcycle Over ’In His Neighborhood’</t>
  </si>
  <si>
    <t>By  James Hetherington   On 8/8/18 at 5:47 AMA Boston man has launched a foul-mouthed tirade at a black woman who parked her motorcycle on “his” suburban street.NeNe Judge’Mayo posted a video of the interaction on Facebook and said it may have been a case of racial profiling. Judge’Mayo had been riding with her husband when the pair pulled over on the street to figure out directions.The video shows the middle-aged white man repeatedly telling her “not to bring this s**t into my neighborhood.” “You bring this f*****g s**t into my neighborhood? No! You’re not bringing this s**t into my neighborhood. You’re not. You’re not. You’re not bringing this s**t into my neighborhood. I’ll f*****g knock you out.”   Judge’Mayo can be heard trying to defend herself. “I can ride my bike wherever I want. What you going to do?”In the post on Facebook, she wrote: “All I did was pull over my motorcycle to park and this man went crazy asking me why am I in his neighbourhood. He was even more mad I was on a motorcycle." The ordeal took place at the?corner of Adams St and Chelmsford St in Dorchester. It was uploaded on Friday and has since been viewed more than 700 thousand times. The post has just under 7,000 comments and has been shared almost 20,000 times.After repeatedly asking Judge’Mayo where she was from, the man told her there was recently a shooting in the street. Eventually, a police officer stepped in to escort the man away from the scene.Keep up with this story and more by subscribing now“Ask her where she’s from, ask her,” the man said. “This is my neighborhood officer. I pay rent. You take it out on me? F**k that.” The police officer told the man to “go home.” “I don’t care where she lives, it’s none of my business. It’s her neighbourhood too. Don’t yell at me sir. Go. Go.”The man pledged he would “be back” if the motorcycle and woman did not leave. “He’s threatening me officer,” Judge’Mayo said, to which the man immediately responded: “I’m not threatening you. I pay mortgage. You f*****g piece of shit.”The police officer eventually steered the man back towards his home. “Sir, you go back down there and I’m going to lock you up. You’re out of control, go home. You have a little alcohol in you, go home.”According to a police report, cited by The Independent, the man was arrested for disorderly conduct. He will appear in court in October. Investigators are determining if there will be more charges against the man.Boston Police Department did not immediately respond to a request for comment.</t>
  </si>
  <si>
    <t>https://www.independent.co.uk/news/uk/crime/incognito-murder-drill-rapper-sidique-kamara-charged-killing-london-a8482301.html</t>
  </si>
  <si>
    <t>Incognito murder: Man charged with killing of drill rapper Sidique Kamara</t>
  </si>
  <si>
    <t>A 31-year-old man is due in court charged with the murder of drill rapper Sidique Kamara who was stabbed to death in London last week.Kenneth Umezie from Camberwell was charged on Tuesday after Mr Kamara, 23, was found with stab wounds on the evening?of?1 August. He?died at the scene.Mr Kamara, who performed under the name Incognito with rap collective?Moscow17, had previously spoken about the relationship between drill and violence, saying: “You’ve got to put your hands up and say drill music does influence [violent crime].”Three other teenagers, aged 16, 18 and 19, who were arrested in connection with the incident have been released under investigation.Another member of the Moscow17 collective, 17-year-old Rhyhiem Ainsworth Barton, was found fatally shot on the same street in May.The group’s music videos have had hundreds of thousands of views on YouTube and their tracks include lyrics hostile to long-running rival drill group?Zone 2, from neighbouring Peckham.Earlier this year, Mr Kamara and another member of Moscow17 were cleared at the Old Bailey of murdering teenager Abdirahman Mohamed, a brother of a member of Zone 2.Confectionery giant Mars has pulled its advertising from YouTube after one of its brands was shown alongside drill rap videos linked to violent crime in the capital.</t>
  </si>
  <si>
    <t>http://www.dailymail.co.uk/wires/afp/article-6038633/Bangladesh-photographer-moved-hospital-jail.html</t>
  </si>
  <si>
    <t>Detained Bangladesh photographer back in police custody</t>
  </si>
  <si>
    <t>Shahidul Alam (C, shown arriving for a court appearance) was detained by plainclothes police at his home Sunday after giving an interview to Al Jazeera about the student demonstrationsAn award-winning photographer who accused Bangladesh officers of assaulting him after his arrest during major protests in Dhaka was back in police custody after a medical checkup, an official said Wednesday.Shahidul Alam, 63, was detained by plainclothes police at his home Sunday after giving an interview to Al Jazeera about the student demonstrations, an arrest which drew condemnation from international rights groups.The high court on Tuesday ordered authorities to transfer Alam to hospital."We have completed the checkup and he didn’t need hospital admission. He was taken back after the procedure," Bangabandhu hospital director Brigadier General Abdullah al Harun told AFP.Doctors would report on Alam’s condition to a higher court, he added.Alam had been remanded in custody by a lower court for violating controversial laws on internet speech, but the remand order was suspended by a higher court.He was accused of making "false" and "provocative" statements as tens of thousands of students protested in Dhaka to demand improvements to road safety and an end to corruption.The renowned photographer told reporters outside a magistrate’s court on Monday that he had been beaten so badly in police custody that his tunic needed washing to get the blood out.On Tuesday morning he was shifted to hospital, his wife Rahnuma Ahmed told AFP, adding he looked better than during his appearance in court when he seemed shaken and was limping."He was walking by himself," she said.Alam’s arrest capped a turbulent week in Bangladesh as students poured onto the streets in Dhaka and elsewhere after two teenagers were killed by a speeding bus.The rallies lasted nine days, with demonstrations at the weekend and Monday turning violent with more than 150 people injured.Police fired tear gas and rubber bullets at protesters and mobs allegedly aligned with the government attacked demonstrators, journalists and even the US ambassador’s car.Alam founded the Pathshala South Asian Media Institute, a photography school in Dhaka that spawned hundreds of photographers. He shot images of the demonstrations and discussed the protests on Facebook Live.New York-based Human Rights Watch demanded his release, denouncing authorities for targeting activists and journalists instead of prosecuting those responsible for unlawfully attacking student protesters.The protests seemed to have fizzled out on Tuesday, with students telling AFP they feared further government repression if the demonstrations continued.</t>
  </si>
  <si>
    <t>http://www.dailymail.co.uk/wires/reuters/article-6038809/Zimbabwe-police-arrest-senior-opposition-leader-Biti-Zambian-border-lawyer.html</t>
  </si>
  <si>
    <t>Zimbabwe police arrest senior opposition leader Biti at Zambian...</t>
  </si>
  <si>
    <t>HARARE, Aug 8 (Reuters) - Former Zimabwean finance minister and opposition politician Tendai Biti has been detained by police as he tried to cross the border and seek asylum in neighbouring Zambia, his lawyer said on Wednesday.A day earlier the authorities said they were looking for Biti in connection with violence following last week’s disputed election in which President Emmerson Mnangagwa was declared winner.Six people were killed in the post-election army clampdown on protests against the result and Mnangagwa’s main rival, opposition leader Nelson Chamisa, has accused the government of a security crackdown on his party’s members.Biti, whose People’s Democratic Party had formed an election alliance with Chamisa’s Movement for Democratic Change (MDC), had been in hiding since last week and had feared for his life, his lawyer Nqobizitha Mlilo said."We have kickstarted processes of seeking political asylum so we are waiting to see how far the processes will go. His life has been in danger," he said.Police have not yet informed him of the charges, Mlilo said.The post-election turmoil was reminiscent of the long rule of Robert Mugabe, who was toppled last November in a de facto military coup and replaced by Mnangagwa. Police spokeswoman Charity Charamba said she had no information on Biti’s arrest. The Criminal Investigations Department had said on Tuesday police were looking for Biti, MDC chairman Morgen Komichi and MDC youth leader Happymore Chidziva linked to last week’s violence.Mlilo said Biti was arrested after presenting himself to Zambian immigration officials at Chirundu border post, 350 km north (217 miles) of the capital Harare, where Zimbabwean and Zambian officials share the same building."It seems the Zambian immigration officials alerted the Zimbabwean police and they effected an arrest," said Mlilo who was at the border with Biti. (Reporting by MacDonald Dzirutwe Editing by James Macharia and Raissa Kasolowsky)</t>
  </si>
  <si>
    <t>http://www.dailymail.co.uk/wires/reuters/article-6038655/Buddhist-monk-Sri-Lanka-gets-six-years-jail-contempt-case.html</t>
  </si>
  <si>
    <t>Buddhist monk in Sri Lanka gets six years’ jail in contempt case</t>
  </si>
  <si>
    <t>By Ranga SirilalCOLOMBO, Aug 8 (Reuters) - A Sri Lankan court on Wednesday handed a six-year jail term to a Buddhist monk accused of inciting violence against Muslims, holding him guilty of contempt just months after he was convicted of intimidating the wife of a missing journalist.The monk, Galagoda Aththe Gnanasara, leads the hardline Bodu Bala Sena (BBS) or "Buddhist Power Force", which government ministers and Muslims have accused of stirring up violence against Muslims and Christians, allegations he has denied.The court sentenced him to six years’ rigorous imprisonment over a 2016 incident when Gnanasara interrupted a court hearing on the abduction of the journalist, Prageeth Eknaligoda, in which military intelligence officials were accused.He shouted at the judge and lawyers because the military officials had not been given bail, and threatened Eknaligoda′s wife."The convict intentionally committed the offence to undermine the judiciary," Preethi Padman Surasena, the president of the court of appeal, said in delivering Wednesday’s judgment, adding, "Found guilty of all charges beyond reasonable doubt."The monk was convicted on four counts of contempt of court, receiving terms of four years each on the first and the second counts, six years on the third and five for the fourth, all to run concurrently.A BBS official told Reuters the group would appeal against Wednesday’s ruling."We feel there is an attempt by interested parties to have judicial process targeting Gnanasara, therefore, though we do not agree with the judgment, we accept the sentence, and we will appeal," said Dilantha Vithanage, the group’s chief executive.Gnanasara, who is being treated in hospital for an ailment, was not in court for the ruling. He has been on bail since filing an appeal against a conviction in a separate case on June 14.In that case, he received two concurrent jail terms of six months, a fine of 1,500 rupees ($9.39), and a compensation payment of 50,000 rupees ($313) for having threatened the journalist’s wife, Sandhya Eknaligoda.Since 2014, the monk has faced accusations in cases regarding anti-Muslim violence, hate speech, and defaming the Koran, the Muslim holy book.That year Gnanasara signed a pact with Myanmar’s Ashin Wirathu, who once described himself as "the Burmese bin Laden", in what the duo called a bid to counter regional conversion efforts by Islamists. ($1=159.7000 Sri Lankan rupees) (Reporting by Ranga Sirilal; Editing by Clarence Fernandez)</t>
  </si>
  <si>
    <t>https://timesofindia.indiatimes.com/city/agra/up-government-school-teacher-arrested-for-watching-girl-students-change-uniforms/articleshow/65322108.cms</t>
  </si>
  <si>
    <t>UP: Government school teacher arrested for watching girl students change uniforms</t>
  </si>
  <si>
    <t xml:space="preserve"> | TNN | Aug 8, 2018, 15:17 ISTAGRA: A teacher at a government primary school in Hathras was arrested on Wednesday for allegedly watching girl students while they were taking trials of their uniform in the class room during their school hours.Police said that two, the teacher, Omendra Singh and the head master, Yashveer Singh Chauhan, have been booked on the basis of the complaint filed by the BSA. Both accused have been suspended on the basis of the preliminary inquiry.Station House Officer, Hasayan police station, Avdhesh Kumar said that they have been booked under sections 354 (Assault or criminal force to women with intent to outrage her modesty), 354 A (sexual harassment), 504 (Intentional insult with intent to provoke breach of the peace), and 506 (criminal intimidation) of IPC and sections 7 and 8 of POCSO Act. However, Yashveer Singh has not been arrested so far. The incident took place at a village in Hasayan area, on Tuesday, when some students of class VI to VIII were trying out their new uniforms given by the school authorities. According to the complaint, the teacher, Omendra was peeking from a window, when they were changing their uniform. Later, the teacher allegedly entered the class room also. Parents of the girls gathered at the school after getting the information from their children and beat the teacher with slippers (Chappals). A video of the incident went viral on Wednesday. In the video, students’ mothers can be seen thrashing the teacher badly.Basic Shiksha Adhikari (BSA) Harischandra immediately marked an inquiry into the incident and suspended the accused after a prima-facie probe found him guilty. He told TOI that during the inquiry, it was revealed that the teacher had allegedly entered the classroom and also touched some students.The BSA said that the headmaster allegedly threatened the students not to disclose this matter to anyone and tried to hush up the incident. He said, however, detailed inquiry will be conducted in this matter. </t>
  </si>
  <si>
    <t>https://dailytimes.com.pk/280169/ihc-orders-captain-r-safdars-lawyer-to-make-accountability-court-party-to-petition/</t>
  </si>
  <si>
    <t>IHC orders Captain (r) Safdar’s lawyer to make accountability court party to petition</t>
  </si>
  <si>
    <t>ISLAMABAD: The Islamabad High Court (IHC) on Wednesday resumed the hearing of an appeal filed by Captain (r) Safdar Awan against the court’s conviction in the Avenfield corruption reference.A two-member bench of the IHC, comprising of Justice Aamer Farooq and Justice Miangul Hassan Aurangzeb heard the session.As the hearing started, the petitioner’s lawyer Amjad Pervez observed that a request to suspend punishment can only be accepted if the culprit is sentenced less than five years.Justice Farooq noted this was the reason that Safdar’s petition had been separated from his wife Maryam and father-in-law Nawaz Sharif’s pleas.The defence counsel then argued that while the court had sentenced all three convicted in the case to begin simultaneously.He further added that this was not the case for his client who had remained in the National Accountability Bureau’s (NAB) custody for a day.Pervez further contended that the Accountability Court’s (AC) ruling in the Avenfield case was based on a forged signature on a trust deed.“The expert witness had admitted that the Calibri font was available in 2005,” he added. In response to this, Justice Farooq remarked that it would be better not to discuss the case’s merits.The IHC bench then ordered the petitioner to make the AC a party to the case as the appeal was against the latter’s ruling.On the other hand,?the NAB had objected to Safdar’s petition against conviction. The hearing then adjourned till Monday.The Sharif family had filed a petition against the Avenfield convictions. Whereas, Nawaz had filed an appeal to transfer?the Al-Azizia and Flagship Investment corruption references from the court of Judge Mohammad Bashir to another accountability court.On July 6, an accountability court sentenced Nawaz to a total of 11 years in prison and imposed a ￡8 million fine (Rs1.3 billion) in the corruption reference, while his daughter Maryam was sentenced to eight years with a ￡2 million fine (Rs335 million). Nawaz’s son-in-law Capt (retd) Safdar was also given a one-year sentence without any fine.The Sharifs have challenged the court’s verdict in IHC demanding the declaration of the verdict as null and release on bail.Also read?Avenfield reference verdict: Nawaz gets 10 years, Maryam 7</t>
  </si>
  <si>
    <t>https://www.usatoday.com/story/life/people/2018/08/08/xxxtentacion-death-suspect-arrested-rapper/932672002/</t>
  </si>
  <si>
    <t>XXXTentacion death: Last suspect arrested in slaying of rapper</t>
  </si>
  <si>
    <t>FORT LAUDERDALE, Fla. (AP) — The fourth suspect in  the shooting death  of emerging South Florida rap star XXXTentacion has turned himself in to authorities. The Broward County Sheriff’s Office said in a statement Tuesday evening that 20-year-old Trayvon Newsome was taken into custody after surrendering at his lawyer’s Fort Lauderdale office around 5 p.m. Newsome and three other men are accused of killing XXXTentacion (ex-ex-ex-ten-ta-see-YAWN) in June. The 20-year-old rap star, whose real name was Jahseh Onfroy, was fatally shot as he left a motorcycle dealership. Officials have said a struggle ensued when the rapper’s sports car was blocked by another vehicle, two masked gunmen approached and shot XXXTentacion multiple times. The gunmen fled with a Louis Vuitton bag containing $50,000.       Slain rapper XXXTentacion in an undated photo. &amp;nbsp; (Photo: AP)      Newsome was booked into Broward County’s Main Jail on charges of first-degree murder and robbery with a deadly weapon.</t>
  </si>
  <si>
    <t>http://www.itv.com/news/anglia/update/2018-08-08/man-charged-with-manslaughter-after-skip-hire-death/</t>
  </si>
  <si>
    <t>Man charged with manslaughter after skip hire death</t>
  </si>
  <si>
    <t>A man has been charged with manslaughter over the death of a worker at a skip hire firm in Norfolk.29-year-old James Criddle died at Baldwins Skip Hire in Besthorpe in May last year after an incident involving machinery. 47-year-old Robert Baldwin will appear before magistrates on Friday. The company also faces one health and safety charge.</t>
  </si>
  <si>
    <t>https://www.forbes.com/sites/tomangell/2018/08/08/lawmakers-in-u-s-territory-vote-to-legalize-marijuana/</t>
  </si>
  <si>
    <t>Lawmakers In U.S. Territory Vote To Legalize Marijuana</t>
  </si>
  <si>
    <t>Legislators in the Commonwealth of the Northern Mariana Islands (CNMI), a U.S. territory, have approved a bill to legalize marijuana.Carline Jean/Sun Sentinel/MCT via Getty ImagesBy a margin of 18 - 1, with one abstention, the CNMI House of Representatives?passed the legislation, which would?end?cannabis prohibition for adults over 21 and?create a system of taxed and regulated sales. It would also allow medical marijuana and industrial hemp.In May, the Senate approved a similar marijuana legalization bill. That proposal initially?cleared?a committee in the House, but?its advancement was later brought to a halt in response to procedural concerns that revenue-generating legislation must originate in the House. After first making some changes to the Senate bill, House lawmakers ended up filing a?new proposal of their own last week, which won approval by the full chamber on Wednesday morning."The people of the CNMI recognize that the prohibition of marijuana has been terribly misguided and harmful, and our leaders are in touch with the public’s sentiment on this issue," Lawrence Duponcheel of Sensible CNMI said in a statement. "Today, members of the CNMI House of Representatives showed their commitment to honoring the will of the people."If the?bill is enacted, CNMI will become the first U.S. jurisdiction to go directly from outlawing marijuana across the board to allowing recreational use. The territory has no existing medical cannabis program, something that has been a precursor to broader legalization in?a growing number of states.It will also be the first to legalize a system of regulated cannabis production and sales through an act of lawmakers rather via a ballot measure. The eight U.S. states with legal recreational marijuana commerce have enacted those programs through decisions of voters at the ballot box. Lawmakers in a ninth state, Vermont, earlier this year passed a law to legalize?marijuana?possession and home cultivation, but the policy does not allow for any form of cannabis commerce."States that have set up regulated markets for marijuana with time, age, and place of sale restrictions, product testing, labeling, and other precautions relative to providing a safe product for responsible adult consumers, have observed real and significant?benefits to public health, safety, and quality of life for all residents," the CNMI bill’s findings section states."Therefore, the Legislature finds that it is in our best interest to move marijuana into a regulated and controlled market for responsible adult personal use, allowing for the creation of jobs and the capturing of a new revenue stream that can be used to fund public safety programs, public school infrastructure and programs, supporting the retirement fund, and other government and social programs, such as drug abuse treatment; furthermore, providing an effective?alternative?medicine for those suffering from medical conditions; and allowing for the development of an industrial hemp industry here in the CNMI."The CNMI Senate is now expected to take up the House-passed legalization bill.Gov.?Ralph Torres (R) has?expressed some concerns?about legalization.“In the nine states that have legalized marijuana, have we seen an increase in crime?” he asked. “If there is, what is the nature of these crimes? We should look at this and other things. I am concerned about public safety issues.”It is not clear whether he would sign of veto the bill if it reaches his desk.Tom Angell publishes Marijuana Moment news and founded the nonprofit Marijuana Majority. Follow Tom on Twitter for breaking news and subscribe to his daily newsletter.I’m a 15-year veteran of the cannabis law reform movement, and I know where to look to spot the most interesting legalization developments. I’m the editor of Marijuana Moment, a cannabis news portal, and separately I serve as chairman of the nonprofit Marijuana Majority....</t>
  </si>
  <si>
    <t>https://www.independent.co.uk/news/uk/crime/david-gaut-murder-baby-wales-new-tredegar-gwent-suspects-arrested-latest-a8482441.html</t>
  </si>
  <si>
    <t xml:space="preserve">David Gaut: Baby killer murdered in Welsh village he had just moved to after 33 years in prison </t>
  </si>
  <si>
    <t>A baby killer has been murdered just weeks after returning to the area where he committed the crime more than three decades ago.David Gaut was found dead inside his flat in the Welsh village of New Tredegar on Saturday, when police said no cause of death could immediately be established.Investigators have arrested three men aged 23, 47 and 51 on suspicion of murder and they remain in police custody.?Gaut, who was 54, spent 33 years in prison after being jailed for life for torturing and murdering his then-girlfriend’s 17-month-old son in Caerphilly in 1985.Gaut was 21 when he killed Chi Ming Shek while his mother was out, then hiding the body under a chest of drawers and attempting to make the death look accidental.The murder was described by a judge who jailed Gaut for life as the “worst crime in the land”.Mr Justice?Caldfield?said at the time: “The person murdered was a defenceless little baby and on the jury’s finding you not only murdered that child but also tortured him.”Gaut is believed to have been released from prison last year and moved to the flat in Long Row in recent months.Neighbours told Wales Online he arrived in the village six weeks ago and admitted he had been in prison for 33 years, but not his crime.“He first of all told us he was inside for a crime but he didn’t do it,” one man said. “He then said he had shot someone a long time ago but we knew that wasn’t true.“Everyone knew he killed a baby and everyone was talking about it.”Prisoners serving long terms for serious crimes are routinely released into probation hostels to be monitored and given support, before being helped with finding housing and employment in the community.A Prison and Probation Service spokesperson said: “Thorough risk assessments are carried out before deciding on accommodation for offenders released on licence.?“There is an ongoing police investigation, so it would be in appropriate to comment further.”Anyone with information is asked to call Gwent Police on 101 quoting log 304 of 4/8/18, or contact Crimestoppers anonymously on 0800 555 111.?Additional reporting by PA</t>
  </si>
  <si>
    <t>http://www.dailymail.co.uk/news/article-6039079/Woman-seduced-boy-14-jailed-two-years.html</t>
  </si>
  <si>
    <t>Woman who seduced boy, 14, is jailed for more than two years</t>
  </si>
  <si>
    <t>A woman who seduced a schoolboy after giving him a sedative pill at a party has been jailed for more than two years.Jamie Garrett, 22, gave the 14-year-old boy the party drug Xanax before engaging in a ’variety of sexual acts’ with him.??Sheffield Crown Court heard the offences happened in August 2016 when Garrett was aged 22 and had been drinking, smoking weed, and taking Xanax herself.?Jamie Garrett, 22, gave the 14-year-old boy the party drug Xanax before engaging in a ’variety of sexual acts’ with him.?Sheffield Crown Court heard the offences happened in August 2016 when Garrett was aged 22 and had been drinking, smoking weed, and taking Xanax herselfProsecutor Ian Goldsack said Garrett told police that on the night she had taken five or six Xanax herself, ’drunk a variety of alcoholic drinks and also smoked cannabis’.Garrett later told police that she had been prescribed the Xanax for her anxiety by her doctor.The mother of the boy, who cannot be named for legal reasons, said he was ’acutely embarrassed’ by what had happened.Katherine Goddard, mitigating, told the court that Garrett suffered from learning difficulties and suffered psychological abuse as a child.?Garrett had cared for her grandfather who passed away, leaving her completely alone.??Garrett, now 24, admitted sexual activity with a child and supplying a controlled drug. She was also placed on the sex offenders’ register for ten years.Judge Jeremy Richardson QC said: ’I take into account there was the use of drugs to disinhibit the boy.’You engaged in a variety of sexual acts with the boy. You have had a dreadful life, and have a range of personal vulnerabilities. But you have, however, committed a serious crime.’?</t>
  </si>
  <si>
    <t>https://abcnews.go.com/International/wireStory/bangladesh-court-accepts-murder-charges-2016-attack-57104652</t>
  </si>
  <si>
    <t>Bangladesh court accepts murder charges for 2016 attack</t>
  </si>
  <si>
    <t>A special tribunal has accepted murder and other charges against eight suspected Islamic militants involving a grisly attack on a restaurant two years ago in Bangladesh’s capital.Twenty hostages, including 17 foreigners, were killed after five militants attacked the Holey Artisan Bakery in 2016. The five militants were killed by security officials inside the cafe during a 12-hour standoff.Judge Mujibur Rahman of the Anti-Terrorism Special Tribunal in Dhaka accepted the charges on Wednesday and set the next hearing for Aug. 16. Six of the accused are behind bars, while two are fugitives who face arrest warrants.The Islamic State group had claimed responsibility for the attack, but authorities said IS has no existence in the country and instead blamed the domestic group Jumatual Mujahedeen Bangladesh.</t>
  </si>
  <si>
    <t>https://www.businesslive.co.za/bd/world/africa/2018-08-08-zimbabwes-opposition-to-launch-legal-challenge-for-election-victory-fraud/</t>
  </si>
  <si>
    <t>Zimbabwe’s opposition to launch legal challenge for election victory ‘fraud’</t>
  </si>
  <si>
    <t>Harare — On Wednesday, Zimbabwe’s MDC opposition party confirmed it would launch a legal challenge to President Emmerson Mnangagwa’s narrow election victory, which it says was due to fraud."Those results represent a total negation of the will of the people," MDC lawyer Thabani Mpofu told reporters. "The election results made by the Zimbabwe Electoral Commission (ZEC) will be challenged." Mpofu declined to give the date when the legal case will be lodged, which is set to delay Mnangagwa’s inauguration.Under Zimbabwean law, the deadline for filing the challenge is Friday. Its constitutional court must rule on the petition within 14 days."Evidence derives from ZEC’s figures that, in our view, grossly mathematically fails to tally," said Mpofu. "We have what we require for the purposes, not just of mounting a credible and sustainable challenge, but that will yield a vacation of the entire process announced by ZEC. We are convinced once this has been placed before a court, there will only be one outcome."The MDC headquarters were raided by authorities in what Mpofu described as "an attempt to destroy our evidence", but he said their data was "secure". He gave no details about the evidence of alleged fraud, promising to reveal "a secret weapon" in court.Mnangagwa, a former ally of ousted Robert Mugabe, narrowly retained power in last week’s landmark vote, but the MDC has repeatedly said it actually won. The president, the ruling Zanu-PF party and the electoral commission have dismissed charges of cheating.AFP</t>
  </si>
  <si>
    <t>https://www.telegraph.co.uk/business/2018/08/08/glencore-profits-fall-short-rising-costs-legal-wrangling-looms/</t>
  </si>
  <si>
    <t>Glencore profits fall short as rising costs and legal wrangling looms</t>
  </si>
  <si>
    <t>Glencore profits fall short as rising costs and legal wrangling loomsGlencore may have increased its profits by almost a quarter to set a new record for its interim results, but investors were left unimpressed as the mining behemoth fell short of expectations and faces higher costs to come.The embattled FTSE 100 giant, currently implicated in an alleged corruption scandal, revealed profits of $8.3bn for the first six months of the year.The record interim result is up 23pc from 2017 but still stands around 3pc below the consensus forecasts in the City.Glencore blamed higher costs as well as lower market prices for cobalt, among other products.Cost inflation has emerged as a key threat across the industry as commodity prices recovery from a three year market rout.But Glencore’s share price, which already lags its rivals, fell by more than 1pc to below 320p a share in the wake of its results, despite repeated pledges from the group that billions of pounds worth of shareholder payouts are on the way.Ivan Glasenberg, the group’s chief executive, said: “It is our view that our current equity price materially undervalues the business.”He pointed to the group’s growing cash flows, which reached $5.6bn in the first half, and a strong portfolio of diverse mined commodities as evidence of the group’s confidence.“There is limited supply of our commodities coming into the market and demand is robust,” he added.Glencore sought to boost market confidence in the group by announcing $2.85bn of shareholder distributions earlier this year, and recently announced a $1bn buy-back programme.“We have the right mix of comm and fundamental demandThe ￡43bn mega-miner lost around ￡5bn in market value at the start of the month when it revealed that US department of Justice had served the group a subpoena under US laws relating to corruption and money laundering.The US wants to see documents relating to Glencore’s dealings in Nigeria, the Democratic Republic of Congo and Venezuela dating back to 2007.Experts have warned a lengthy DoJ investigation could be highly disruptive and result in a multibillion dollar fine.Glencore formed a separate committee to handle a potentially highly damaging probe, and Mr Glasenberg said he would not comment further on the process.Graham Spooner, of The Share Centre, said the legal woes are likely to continue to dog the group despite its rising cash pile and falling net debt which is likely to drop below $9bn level over the year.“Political and legal risks surrounding the company continue to overhang and may prove to further hinder the group. Therefore, despite a solid performance in regards to its results, the shares are no better than a ‘hold’,” he said.</t>
  </si>
  <si>
    <t>https://www.straitstimes.com/singapore/courts-crime/25-year-old-man-jailed-6-weeks-for-illegal-import-of-birds-and-animal-cruelty</t>
  </si>
  <si>
    <t>25-year-old man jailed 6 weeks for illegal import of birds and animal cruelty</t>
  </si>
  <si>
    <t>Published7 min agoToh Ting Weitwtoh@sph.com.sgSINGAPORE - A 25-year-old man was sentenced to six weeks in jail on Wednesday (Aug 8), after he was caught attempting to smuggle two magpie robins into Singapore.In a joint press release on Wednesday, the Agri-Food and Veterinary Authority (AVA) and the Immigration and Checkpoints Authority (ICA) said Loly Herianto Tampubolon was sentenced to six weeks in jail by the court for illegal import of birds. In addition, he was also sentenced to six weeks in jail for causing unnecessary suffering to the birds.Both sentences will run concurrently.Officers from the ICA had stopped Loly for security checks at the Singapore Cruise Centre in HarbourFront on July 23, during which they found the two magpie robins hidden inside his bag.Loly did not have an import licence from the AVA to bring in the birds."AVA found that the manner of transportation was unsuitable and had caused unnecessary suffering to the birds," said the authorities in the statement.The birds were seized and handed over to Jurong Bird Park.Authorities said that smuggled animals are of unknown health status and may introduce exotic diseases such as bird flu into the country.Loly could have been jailed up to 12 months, and fined up to $10,000 for his smuggling offence.</t>
  </si>
  <si>
    <t>http://www.foxnews.com/us/2018/08/08/previously-deported-illegal-immigrant-who-raped-child-after-philadelphia-release-pleads-guilty-to-reentry.html</t>
  </si>
  <si>
    <t>Previously deported illegal immigrant who raped child after Philadelphia release, pleads guilty to reentry</t>
  </si>
  <si>
    <t xml:space="preserve">                                    Juan Ramon Vasquez, who has been convicted of raping a child, pleaded guilty to illegal reentry after previously being deported from the U.S.                                                                            ?(Philadelphia Police)                                                                    A previously deported illegal immigrant from Honduras -- who raped a child after Philadelphia authorities ignored an ICE detainer and released him -- pleaded guilty Tuesday to illegal reentry.The U.S. Attorney’s Office for the Eastern District of Pennsylvania announced?Juan Ramon Vasquez, 45, faces up to two years in federal prison.Vasquez was deported from the U.S. in 2009, but was found to be back in the country in March 2014 and taken into custody. After local criminal charges against him were dropped, Philadelphia officials did not comply with a detainer by Immigration and Customs Enforcement and Vasquez was released, according to the U.S Attorney’s Office.After his release in 2015, Vasquez was rearrested and convicted for the rape of a child and unlawful sexual contact with a minor. He’s now serving 8 to 20 years in state prison.“The facts of this case highlight the danger posed by the City of Philadelphia’s decision to disregard ICE detainers and release previously deported aliens from local custody,” U.S. Attorney William McSwain said in a statement.“Those of us in the law enforcement business should be doing everything in our power to protect vulnerable children from predators like Vasquez," McSwain continued. "Instead, this defendant received a free pass from the City of Philadelphia and its Department of Prisons, headed straight back into our community, and committed a heinous crime he never would have had the chance to commit had the City of Philadelphia complied with the ICE detainer.”Pennsylvania State Representative Martina White speaks out on ’Fox &amp; Friends.’ WHITE HOUSE SLAMS PHILADELPHIA MAYOR FOR ‘DISGUSTING’ VICTORY DANCE OVER SANCTUARY CITY RULINGVasquez, also known as Ramon Aguirre-Ochoa, has used aliases and alternate birth dates to evade authorities, according to The Philadelphia Inquirer.Earlier this year, during a court hearing over Philadelphia’s sanctuary city policies, First Deputy Managing Director Brian Abernathy said in testimony the city had Vasquez in custody in 2015 but released him when charges were dropped, even though ICE had issued a detainer, the Inquirer reported at the time.City officials contended they would have turned Vasquez over to ICE if federal officials had obtained an arrest warrant.ICE was alerted about his most recent arrest through the Priority Enforcement Program after his fingerprints were matched against a set currently in the database.Last month, Philadelphia announced it will end a major information-sharing contract with ICE, bowing to intense pressure from activist groups and drawing immediate condemnation from federal officials.The move means the city will not renew a decade-long arrangement to share real-time arrest information with ICE when the agreement expires at the end of August.Fox News’ Gregg Re contributed to this report.Travis Fedschun is a reporter for FoxNews.com. Follow him on Twitter @travfed</t>
  </si>
  <si>
    <t>http://www.dw.com/en/indonesian-shaman-who-kept-sex-slave-for-15-years-arrested/a-44997609</t>
  </si>
  <si>
    <t>Indonesian shaman who kept sex slave for 15 years arrested</t>
  </si>
  <si>
    <t>Date08.08.2018Keywordsshamans,Indonesia,superstition,sexual abuse,child abuse,traditional healersFeedback: Send us your feedback.PrintPrint this pagePermalinkhttps://p.dw.com/p/32nvtIndonesian police on Wednesday said they had arrested a shaman for abducting a 13-year-old girl and keeping her as a sex slave for 15 years.  Police found the woman, now aged 28, naked in a jungle cave in the backyard of the shaman’s?home near the village of Bajungan in Central Sulawesi province following a tip from one of her relatives.Read more:?Rape is ’a cross-cutting global issue’The 83-year-old shaman, identified as Jago, allegedly tricked the woman into believing the spirit of a young man named Amrin lived inside him,?local police chief Iqbal Alqudusy told French news agency AFP. The victim was convinced Amrin was her boyfriend."Every day, for many years, the shaman had sex with her under the pretense he was possessed by a male spirit," Alqudusy said."She is very disoriented, she’s scared of people and keeps wanting to go back to the cave," Alqudusy said, adding that the woman would undergo therapy.The woman is now at a safe house. The shaman faces 15 years in prison if he is found guilty of having sex with a minor.Shaman’s family knewThe shaman’s?wife, son and daughter-in-law, who is the victim’s sister, did not tell other people?because the shaman threatened to kill them if they did so, police said.The woman’s family reported her missing in 2003 after she visited the shaman for treatment of an illness.Her father spent years trying to find his daughter but the shaman told the family that the girl had gone far away and would not return.Read more:?Child sex abuse: How long do the statutes of limitations run in the EU?Indonesia is a predominantly Muslim country, but superstitious practices still exist?throughout the region.People often turn to shamans, who are seen as a kind of medical practitioner?who has?influence in the spirit world, to treat illnesses or to consult them on everyday life.law/amp (AFP, dpa)Every evening at 1830 UTC, DW’s editors send out a selection of the day’s hard news and quality feature journalism. You can sign up to receive it directly here.</t>
  </si>
  <si>
    <t>http://www.itv.com/news/wales/2018-08-08/five-men-jailed-after-attack-left-student-in-coma/</t>
  </si>
  <si>
    <t>Five men jailed after attack left student in coma</t>
  </si>
  <si>
    <t>Five men have been jailed for an attack which left a 20-year-old man in a coma for four weeks.Ifan Owens, from Cardiff, was assaulted on his way home from on a night out in Aberystwyth in January.He was found unconscious on the High Street.Billy Valentine, 19, was sentenced to seven and a half years at a young offenders’ institution after pleading guilty to causing grievous bodily harm with intent.Read more: Teenager allegedly assaulted in Aberystwyth ’desperately ill’Four other men were jailed for a total of 14 years for the attack.Swansea Crown Court heard Owens had a previous altercation with the men and told them he “did not want to fight” before being punched by Valentine.As he fell, it is believed he hit his head on the pavement - as the five men fled the scene.Judge Keith Thomas described the incident and the injuries caused to Mr Owen as “catastrophic” and “devastating”Mr Owens was left in a comatose state and with serious impairment to his mobility and speech.In a victim statement, Mr Owen’s father Gareth explained that seeing his son’s recovery was “like watching him being reborn”.One of his main goals has been to return to his degree.He is by now realising that this is unrealistic and he is wondering wether to return to Aberystwyth at all.David Lloyd, 26, was jailed for three years and eight months, Lee Warnes-Andersen, 20, to 25 months, Andrew Scott and Michael Jones, both 24, were handed 13 months imprisonment each. All four pleaded guilty to violent disorder.</t>
  </si>
  <si>
    <t>https://www.nbcnews.com/politics/politics-news/new-york-rep-chris-collins-arrested-insider-trading-charges-n898661</t>
  </si>
  <si>
    <t>New York Rep. Chris Collins arrested on insider trading charges</t>
  </si>
  <si>
    <t>Chris Collins, a Republican congressman from upstate New York, surrendered to the FBI on Wednesday morning on securities fraud-related charges, prosecutors said.Collins, 68, faces insider trading charges along with his son, Cameron Collins, and Stephen Zarsky, the father of Cameron Collins’ fiancée, according to the U.S. Attorney’s Office in the Southern District of New York.The case is related to Innate Immunotherapeutics, an Australian biotech company, on which the elder Collins served on the board.Collins, one of Donald Trump’s early supporters in his bid for president, is expected to appear in federal court later Wednesday in Manhattan.This is a breaking news story. Please check back for updates.</t>
  </si>
  <si>
    <t>https://www.bloomberg.com/news/articles/2018-08-08/abortion-legalization-bill-goes-to-a-vote-in-argentina-senate</t>
  </si>
  <si>
    <t>Abortion Legalization Bill Goes to a Vote in Argentina Senate</t>
  </si>
  <si>
    <t xml:space="preserve">    LISTEN TO ARTICLE     1:14    SHARE THIS ARTICLE     Facebook     Twitter     LinkedIn     Email Argentina’s Senate is expected to vote Wednesday on a proposal to legalize abortion that has divided the population and drawn international attention to the South American country. The session is scheduled to start at 10 a.m. local time and voting isn’t likely to begin before the evening. The lower house narrowly approved the bill, but the Senate is likely to reject it based on counts from the nation’s largest newspapers. President Mauricio Macri said he won’t pressure his party members to vote in any particular way and won’t veto the bill either. Macri surprised both those in favor and against abortion when he announced in March that he was putting the issue up for discussion. The debate has drawn international attention, with actress and activist Susan Sarandon lending her support to the legalization of the procedure and Amnesty International buying a full-page advertisement in The New York Times this week backing the proposal. While abortion is illegal in Argentina, hundreds of thousands of women are believed to get the procedure at local clinics each year, according to human rights groups. Due to lack of regulation and oversight, complications and health issues are common for them. Few nations in Latin America, where the Catholic Church has a strong influence, have completely legalized abortion. Uruguay is an exception.</t>
  </si>
  <si>
    <t>https://www.axios.com/chris-collins-republican-congressman-arrested-securities-fraud-71141b38-b9e1-4d5d-b984-aaaac469e45d.html</t>
  </si>
  <si>
    <t>Rep. Chris Collins arrested for securities fraud</t>
  </si>
  <si>
    <t>Rep. Christopher Collins (R-NY), one of the first members of Congress to support President Trump, was arrested on Wednesday morning for "charges tied to securities fraud," NBC News reports. The details: Collins surrendered himself to the FBI earlier on Wednesday, per NBC. He’s being charged along with his son, Cameron Collins, and and his son’s fiancée’s father, Stephen Zarsky. Per NBC, the case if "related to Innate Immuneotherapeutics, an Australian biotech company," of which the Congressman was on the board. He is expected to appear in federal court in New York later on Wednesday, NBC reports.</t>
  </si>
  <si>
    <t>https://www.politico.com/story/2018/08/08/gop-rep-collins-indicted-charged-with-securities-fraud-766744</t>
  </si>
  <si>
    <t>GOP Rep. Collins indicted, charged with securities fraud</t>
  </si>
  <si>
    <t>Rep. Christopher Collins (R-N.Y.) was indicted Wednesday by federal prosecutors and charged with wrongdoing connected to an alleged insider trading scheme linked to his investments in an Australian biotech firm.The third-term congressman, who represents a district in western New York, was the first member of Congress to back President Donald Trump’s candidacy during the 2016 election. He was charged, along with his son, with securities fraud.Story Continued BelowCollins had been under scrutiny from the Office of Congressional Ethics for his connection to the biotech company, Innate Immunotherapeutics. He is alleged to have passed inside information to his son, who then passed it to another alleged conspirator. The three avoided about $768,000 in losses as a result of the information, prosecutors allege.</t>
  </si>
  <si>
    <t>http://www.dailymail.co.uk/news/article-6039355/Moped-thief-snatched-handbags-five-lone-women-jailed-four-half-years.html</t>
  </si>
  <si>
    <t>Moped thief who snatched handbags from five lone women jailed</t>
  </si>
  <si>
    <t>A moped thief who snatched handbags from five women while they were walking alone at night has been jailed for four and a half years.Jack Percival, 22, and an unknown accomplice swiped bags containing phones and cash using a Honda moped in December 2017.The moped had been reported stolen during a robbery in Dartford several days earlier.Jack Percival (pictured), 22, snatched handbags from five women as they walked alone at night. He was jailed for four and a half years at?Woolwich Crown CourtA 23-year-old woman had her handbag snatched and was pulled to the ground in Gravesend in Kent at 8.45pm on December 13.A handbag containing an iPad, an iPhone and other possessions was stolen from a 49-year-old woman who was also dragged to the ground while she walked in Gravesend about 9.05pm the same night.Five minutes later he targeted a 39-year-old woman and took her handbag from her shoulder as she walked in the town.?The bag contained a Sony smartphone, ￡30 cash and various bank cards.The following night a 37-year-old woman was approached while she walked in the town at 7.15pm.The offender was unable to remove the victim’s bag from her shoulder.And a fifth 36-year-old woman fell to the ground after having her handbag snatched on London Road, Swanscombe, at 7.55pm on December 16.But the bag was dropped and she managed to reach it before the offenders, who then sped off.Officers on patrol in Northfleet discovered the stolen moped parked a short distance away from an address that was linked to Percival two days later.They were able to prove he had been in the area of each of the crimes at the times they were reported to have taken place.Percival was arrested on January 6 this year and subsequently pleaded guilty to two counts of robbery, two counts of attempted robbery and one count of theft.He denied a further two offences that will be kept on file following his sentencing at Woolwich Crown Court on July 31.Investigating officer Detective Constable Dameon Shaw of Kent Police said: ’Jack Percival has proven himself to be a cowardly individual by using a moped in order to steal handbags from women walking alone at night when they were at their most vulnerable.’There is not a current crime trend in Kent related to robberies committed by people riding mopeds, and the number of incidents reported to us remains very low.?’I hope this case demonstrates that anyone who plans to carry out such offences will be arrested and sent to prison.’Anyone concerned about becoming a victim of a crime committed by someone on a moped is advised to be aware of their surroundings at all times and keep as far from the road as possible when walking.’Smartphones and other valuables should also be kept out of sight if possible.’</t>
  </si>
  <si>
    <t>https://www.bloomberg.com/news/articles/2018-08-08/n-y-congressman-collins-and-son-charged-with-insider-trading</t>
  </si>
  <si>
    <t>N.Y. Congressman Christopher Collins and Son Charged With Insider Trading</t>
  </si>
  <si>
    <t xml:space="preserve">    LISTEN TO ARTICLE     1:12    SHARE THIS ARTICLE     Facebook     Twitter     LinkedIn     Email A New York congressman and his son were indicted for insider trading in the shares of am Australian biotechnology startup, Innate Immunotherapeutics Ltd., federal prosecutors in Manhattan said on Wednesday. The U.S. Attorney for the Southern District of New York scheduled a news conference to announce insider trading charges against Christopher Collins, a Republican Congressman representing the 27th District of New York, his son Cameron Collins, and Stephen Zarsky, the father of Cameron Collins’s fiancée. Collins was on the board of Innate Immunotherapetutics, one of its largest shareholders, and had access to nonpublic information about the company. Former Health and Human Services Secretary Tom Price was grilled during his confirmation hearing on whether he purchased stocks in Innate Immunotherapetutics after receiving a tip from Collins. Price said he never received information that could be considered a stock tip and denied any wrongdoing. The stock price rose as media reported on the men’s holdings in the Australian company. Price isn’t named in the indictment of Collins or accused of wrongdoing. He couldn’t immediately be reached for comment.Collins’s press office didn’t immediately respond to an email request for comment.</t>
  </si>
  <si>
    <t>https://www.usatoday.com/story/news/politics/2018/08/08/chris-collins-arrested-insider-trading-new-ork-congressman/933477002/</t>
  </si>
  <si>
    <t>Rep. Chris Collins arrested over insider trading charges</t>
  </si>
  <si>
    <t>Rep. Chris Collins was arrested Wednesday morning on federal?charges relating to securities fraud.? According to WGRZ, the Buffalo area congressman?surrendered to the FBI in Manhattan. The U.S. Attorney’s Office for the Southern District has scheduled a press conference for noon to discuss the charges. A 22-page civil complaint accuses Collins, his son Cameron, and Stephen Zarsky, the father of Cameron’s fiancee,?of insider trading. Specifically, Collins is accused of using information from negative clinical trial tests conducted by Innate, a pharmaceutical company. Collins was a member of Innate’s board of directors. Collin’s congressional district, the 27th, includes all of Genesee, Orleans, Livingston and Wyoming counties; western Ontario County; Hamlin and a small part of the town of Clarkson in Monroe County, and most of Erie and Niagara counties.</t>
  </si>
  <si>
    <t>http://thehill.com/homenews/house/400864-gop-rep-chris-collins-charged-with-insider-trading</t>
  </si>
  <si>
    <t>GOP Rep. Chris Collins charged with insider trading</t>
  </si>
  <si>
    <t xml:space="preserve"> Rep.   Chris Collins      Christopher (Chris) Carl Collins      Trump tweet may doom House GOP effort on immigration      House GOP discharge petition supporter says he likely won’t sign a second one      Live coverage: High drama as hardline immigration bill fails, compromise vote delayed      MORE (R-N.Y.) has been arrested and charged with insider trading,  according to NBC News. Collins,   President Trump      Donald John Trump      Five takeaways from Ohio’s too-close-to-call special election      Mar-a-Lago insiders provided input on VA policy, personnel decisions: report      Trump claims victory as Balderson holds on to slim lead in Ohio      MORE ’s top defender on Capitol Hill, turned himself in to the FBI on Wednesday morning.    ADVERTISEMENT An  Office of Congressional Ethics report earlier this year found that Collins may have violated federal law by sharing nonpublic information with investors of an Australian pharmaceutical company.?Multiple GOP lawmakers told The Hill earlier this year that Collins had boasted about making money for other members of Congress by  urging them to invest in the company , of which he is the largest stockholder.  DEVELOPING </t>
  </si>
  <si>
    <t>https://www.huffingtonpost.com/entry/congressman-chris-collins-arrested-for-insider-trading_us_5b6aef4ce4b0b15abaa90995</t>
  </si>
  <si>
    <t>Chris Collins Arrested For Insider Trading</t>
  </si>
  <si>
    <t xml:space="preserve">  Rep. Chris Collins (R-N.Y.) has been arrested by the FBI for insider trading related to an   Australian biotechnology company  .  Collins, the largest shareholder of Innate Immunotherapeutics and a board member of the biotech firm, faces charges of securities fraud. His son and the father of his son’s fiancee were also indicted and charged with fraud.  He allegedly passed private information about the company to his son, Cameron Collins, who used the information to make timely trades and tip off others, according to the indictment.  The indictment says the congressman informed his son and Stephen Zansky, the father of Cameron Collins’ fiancee, about the unpublicized failure of a drug the company had developed, which would later cause stock prices to plummet. They sold their stocks in the company before the announcement.  Last year, Chris Collins   reportedly talked up the company’s stock  to his colleagues, including members of Congress. At the time, he denied discussing Innate Immunotherapeutics with other Congress members, but he said he did tell some constituents about the company’s stock.     This is a developing story. Please check back for updates.       Download</t>
  </si>
  <si>
    <t>https://www.wsj.com/articles/new-york-congressman-chris-collins-is-arrested-on-insider-trading-charges-1533736677</t>
  </si>
  <si>
    <t>New York Congressman Chris Collins Is Arrested on Insider-Trading Charges</t>
  </si>
  <si>
    <t>* N.Y. Rep. Christopher Collins arrested, charged by federal prosecutors with securities fraud, wire fraud  * Indictment alleges Rep. Collins, others, engaged in illegal insider trading of shares of Australian biotech company               * Mr. Collins’s son, Cameron, and others charged as well  * Indictment says trades allowed defendants and co-conspirators to avoid more than $768,000 in losses    —Developing—</t>
  </si>
  <si>
    <t>https://abcnews.go.com/Politics/wireStory/york-congressman-indicted-insider-trading-charges-57107780</t>
  </si>
  <si>
    <t>New York congressman indicted on insider trading charges</t>
  </si>
  <si>
    <t>Republican U.S. Rep. Christopher Collins of New York has been indicted on charges that he used inside information about a biotechnology company to make illicit stock trades.The charges were announced and the indictment unsealed in New York City on Wednesday.The indictment charges Collins and two others, including the congressman’s son, with conspiracy, wire fraud and other counts.Prosecutors say the charges relate to a scheme to gain insider information about a biotechnology company headquartered in Sydney, Australia, with offices in Auckland, New Zealand.According to the indictment, the defendants tried to get early word on the results of tests by Innate Immunotherapeutics Limited.The company developed a drug intended to treat Secondary Progressive Multiple Sclerosis.Collins has denied any wrongdoing.</t>
  </si>
  <si>
    <t>https://www.cbsnews.com/news/new-york-congressman-chris-collins-indicted-on-insider-trading-charges/</t>
  </si>
  <si>
    <t>New York Congressman Chris Collins indicted on insider trading charges</t>
  </si>
  <si>
    <t xml:space="preserve">  Republican Rep. Christopher Collins of New York has been charged with using inside information about a biotechnology company to make illicit stock trades. The charges were announced and the was indictment unsealed in New York City on Wednesday. The indictment charges Collins and two others, including the congressman’s son, with conspiracy, wire fraud and other counts.  According to the indictment, the defendants tried to get early word on the results of tests by Innate Immunotherapeutics Limited. The company developed a drug intended to treat Secondary Progressive Multiple Sclerosis.?Collins has denied any wrongdoing. "We will answer the charges filed against Congressman Collins in Court and will mount a vigorous defense to clear his good name,"   Collins’ attorney said in a statement  on Wednesday. ""It is notable that even the government does not allege that Congressman Collins traded a single share of Innate Therapeutics stock. We are confident he will be completely vindicated and exonerated."Prosecutors say the charges relate to a scheme to gain insider information about a biotechnology company headquartered in Sydney, Australia, that has offices in Auckland, New Zealand.Collins was one of President Trump’s earliest congressional supporters, becoming the first member of the House to endorse Mr. Trump for president during the 2016 campaign.?</t>
  </si>
  <si>
    <t>http://www.dailymail.co.uk/wires/pa/article-6039057/Man-appears-court-charged-drill-rapper-s-murder.html</t>
  </si>
  <si>
    <t>Man appears in court charged with drill rapper′s murder</t>
  </si>
  <si>
    <t>A 31-year-old man has appeared in court accused of murdering drill rapper Sidique Kamara.Kenneth Umezie, of Don Phelan Close, Southwark, south London, was brought before Camberwell Green Magistrates’ Court on Wednesday charged with murder.The bearded and heavy-set defendant, wearing a grey custody tracksuit and thick-rimmed black glasses, spoke only to confirm his name, date of birth and address.District Judge Susan Green ordered him to appear before the Old Bailey on Friday for a bail application, ahead of a preliminary hearing on September 5.Floral tributes are left in Warham Street, where the 23-year-old rapper was fatally stabbed (Kirsty O′Connor/PA)He was remanded in custody.A member of the Moscow17 group known as Incognito, 23-year-old?Mr Kamara was stabbed to death in Warham Street, Camberwell, on the evening of August 1.He died at the scene, while two other males, aged 16 and 31, were taken to hospital with non life-threatening stab wounds, Scotland Yard previously said.Three other teenagers, aged 16, 18 and 19, who were arrested in connection with the incident have been released under investigation.</t>
  </si>
  <si>
    <t>http://edition.cnn.com/2018/08/08/politics/read-collins-indictment-charges/index.html</t>
  </si>
  <si>
    <t>Read the charges against GOP Rep. Chris Collins</t>
  </si>
  <si>
    <t xml:space="preserve"> (CNN)New York Republican Rep. Chris Collins was charged with alleged securities fraud, wire fraud and making false statements to the FBI, the Justice Department announced Wednesday.Read the unsealed indictment and the United States Securities and Exchange Commission complaint.</t>
  </si>
  <si>
    <t>http://www.itv.com/news/calendar/2018-08-08/two-more-people-arrested-after-fatal-shooting-on-streets-of-leeds/</t>
  </si>
  <si>
    <t>Two more people arrested after fatal shooting in Leeds</t>
  </si>
  <si>
    <t>Police have arrested two more people in connection with a murder investigation in Leeds. Christopher Lewis, 24, died after being shot in ’broad daylight’ in Reginald Street in Chapeltown. A 23-year-old man has been arrested for murder and a 29-year-old woman has been arrested for assisting an offender.Detective Superintendent Jim Dunkerley, of the Homicide and Major Enquiry Team, said: “Our investigation remains ongoing into the murder of Christopher Lewis.“We have made several arrests, but I would still like to appeal to members of the public and the local communities to come forward with any information, which may prove vital for our enquiries."Two men, aged 26 and 38, were also arrested on suspicion of his murder yesterday.Eleven people have been arrested so far in the investigation.</t>
  </si>
  <si>
    <t>https://www.wsj.com/articles/arrests-at-the-u-s-border-fell-in-july-amid-changes-in-immigration-policy-1533736800</t>
  </si>
  <si>
    <t xml:space="preserve">Arrests at the U.S. Border Fell in July Amid Changes in Immigration Policy   </t>
  </si>
  <si>
    <t>The number of people arrested for illegally crossing the border declined for the second consecutive month in July, according to government arrest data.  U.S. Border Patrol agents arrested 31,303 border crossers last month, an 8% decline from June, according to the arrest figures compiled by U.S. Customs and Border Protection and reviewed by The Wall Street Journal.               July is the first full month after the Trump administration halted its policy to  separate families and prosecute parents  for crossing the border illegally. About 9,258 immigrants traveling as families were arrested in July, compared with about 9,400 in June. Most are expected to ask for asylum in the U.S.  The number of families and unaccompanied children caught crossing the border illegally had been on the rise in recent months, and the overall volume of illegal border crossers has been described as a crisis by Trump administration officials.                                                                              	 More         Judge Orders Trump Administration to Find Hundreds of Deported Parents  (Aug. 3)     Inside the Trump Administration’s Chaotic Effort to Reunite Migrant Families  (July 27)     Government Says It Has Reunited All Eligible Migrant Parents With Children  (July 27)     Ahead of Border Policy, Trump Administration Awarded Contracts to Help Run Facilities for Migrant Children  (June 21)                                                                                                                       Fewer than 4,000 unaccompanied children were also arrested at the border in July, a decline of more than 1,000 compared with June.  The number of immigrant families who presented themselves at legal U.S. border crossings rose slightly from June to July, when 3,027 people asked to come into the U.S., the government data shows. Trump administration officials, including Homeland Security Secretary       Kirstjen Nielsen,        have encouraged families and other immigrants seeking asylum to present themselves at such border crossings.  Since the start of the budget year in October, more than 77,800 immigrants traveling as families and more than 41,000 unaccompanied immigrant children have been arrested at the border. More than 40,000 families and 7,000 unaccompanied children have asked for refuge at legal border crossings.  More than 2,600 immigrant children were ultimately separated from their parents before President       Donald Trump       signed an  executive order ending the practice on  June 20. A week later a federal judge in San Diego  ordered the government to reunite the families  by late July. More than 1,800 children have been  returned to their parents . As many as  400 parents may have been deported  or otherwise left the U.S. without their children.  U.S. District  Judge Dana Makoto Sabraw  last week ordered the government to appoint a single person or group to lead its efforts to  find those parents and reunite as many children  as possible. Not finding those parents, Judge Sabraw warned, could lead to hundreds of children being permanently orphaned.  “That is 100% the responsibility of the administration,” Judge Sabraw said during a hearing last week in San Diego.      Write to  Alicia A. Caldwell at  Alicia.Caldwell@wsj.com</t>
  </si>
  <si>
    <t>http://www.itv.com/news/utv/2018-08-08/man-charged-over-ballymoney-cannabis-haul/</t>
  </si>
  <si>
    <t>Man charged over Ballymoney cannabis haul</t>
  </si>
  <si>
    <t>A man has been charged with drug offences after 50 cannabis plants were seized by police following a search of a house in Ballymoney, Co Antrim.A quantity of cannabis and other drug paraphernalia was also found recovered in the raid at Townhead Street on Tuesday morning.The 26-year-old suspect is accused of being concerned in the supply of a Class B controlled drug, cultivating cannabis, possession of a Class B controlled drug, and criminal damage.He is due to appear before Coleraine Magistrates’ Court on Monday 3 September.</t>
  </si>
  <si>
    <t>https://abcnews.go.com/Politics/rep-chris-collins-arrested-insider-trading-charges/story?id=57108196</t>
  </si>
  <si>
    <t>New York congressman arrested on insider trading charges</t>
  </si>
  <si>
    <t>Rep. Chris Collins, R-New York, was arrested Wednesday and charged with insider trading relating to an Australian biotechnology company, according to federal prosecutors.The Buffalo-area congressman, who also served on the board of directors of the company Innate Immunotherapeutics and was the first member of Congress to endorse President Donald Trump’s White House bid in 2016, is charged with passing nonpublic information about a multiple sclerosis drug to his son, Cameron, who shared it with his future father-in-law.While the drug failed testing tanked the company’s share price by 92 percent, Collins’ tip allowed all three men to avoid nearly $800,000 in losses, according to the indictment."We are confident he will be completely vindicated and exonerated," they said in a statement.The House Ethics Committee had been investigating the allegations against Collins since August of 2017. The Office of Congressional Ethics, in its report to the Ethics Committee found "substantial reason to believe" that Collins "shared material nonpublic information in purchasing stock" of Innate Immunotherapeutics, in violation of House rules, standards and federal law.Collins, a vocal Trump ally, worked closely with the administration during the presidential transition, serving as the point of contact between lawmakers and the Trump transition team.This is a developing story. Please refresh for details.</t>
  </si>
  <si>
    <t>https://timesofindia.indiatimes.com/city/bhopal/madhya-pradesh-in-fastest-conviction-child-rapist-gets-jail-til-death-in-three-day-trial/articleshow/65325714.cms</t>
  </si>
  <si>
    <t>Madhya Pradesh: In fastest conviction, child rapist gets jail till death in three-day trial</t>
  </si>
  <si>
    <t xml:space="preserve"> | TNN | Updated: Aug 8, 2018, 19:12 ISTBHOPAL: In a one of the fastest trials ever, a court in Datia district of Madhya Pradesh has sentenced a child rapist to jail till death. Hearing concluded in three-days trial.After examining statement of the six-year-old survivor, 17 witnesses and relying on the opinion of a senior medical officer, Special judge (POCSO cases) Hitendra Dwivedi convicted the accused. Motilal Ahirwar, 24 – resident of Jhansi was arrested on and booked under IPC Sections 376(AB) and 366, and Sections 3, 4 and 5 of POCSO Act. This is one of the quickest conviction and sentencing after the Central government passed an ordinance in the wake of the rape and murder of a child in Kathua, near Jammu to amend the POCSO Act and grant maximum punishment to those convicted of raping girls below 12 years.According to district prosecution officer (DPO) Pusphendra Garg Motilal had lured the young girl who was part of a wedding party. Around 4 am, he took the girl to washroom of a government school near the venue and raped her.Around half an hour later some of her relatives found the girl crying inside the school. They took her to hospital where doctors said she was raped. Matter was immediately reported to the police. Within a few hours, the girl was able to identify the accused who was moving around the wedding venue. He was charge-sheeted by police on August 3. “We had substantial evidence against the accused. Special judge was convinced,” said the DPO adding this was one of the fastest trials in a rape case.Earlier a court in Katni district had handed over death sentence to a child rapist within 5 days of trials. A five-year-old girl was raped by an auto driver Rajkumar Kol. He was arrested within 24 hours of the complaint on July 6. Additional sessions judge of Katni Madhuri Raj Lal conducted the trial and ordered capital punishment.Last week Chief minister Shivraj Singh Chouhan had felicitated 71 policemen and prosecutors from eight districts for ensuring death sentences in child-rape cases.</t>
  </si>
  <si>
    <t>https://timesofindia.indiatimes.com/city/gurgaon/four-separate-cases-of-illegal-mining-registered-in-naraingarh/articleshow/65326020.cms</t>
  </si>
  <si>
    <t>Four separate cases of illegal mining registered in Naraingarh</t>
  </si>
  <si>
    <t xml:space="preserve"> | TNN | Aug 8, 2018, 19:30 ISTAMBALA: On the complaint of the mining official, the district police have registered four separate cases of illegal mining at the Naraingarh police station. The police have booked four persons with names in two cases, and two other cases against unknown persons have been registered for doing illegal mining in the rivers of Naraingarh area. The mining officials were inspecting the different areas of villages Toka, Taparia, Mianpur, Sangrani in Naraingarh block, and while inspection they found sites of illegal mining where the machines have dug huge pits and extracted large quantity of minerals illegally from the river known as Run.Two cases registered on TuesdayFirstly two cases were registered on Tuesday, after the team of the Mines and Geology Department, Haryana was inspecting the area of village Mianpur, and the team found that near the River Run bridge towards the downstream, illegal mining of the gravel was done. But the team did not spot any person or machine at the mining site, and during the investigation in the local area, it came forward that this illegal mining was done by the accused Balbir Singh and Baljit Singh alias Vicky residents village Mianpur in the district. The accused have used the extracted gravel for the construction of their plot and they have been booked.A second similar case was registered when the team was inspecting the areas of village Sangrani, and they found that on the land of Forest Department in this village, fresh illegal mining of the gravel was done in the same river Run, and no person or machine was seen at the site. During the investigation in the local area, it came forward that this illegal mining was done by the accused Noor Hasan and Rashida Khan residents village Sangrani, who have used the gravel at their screening plot and they also have been bookedTwo similar cases registered on WednesdayToday the team was inspecting the areas of village Toka and Taparia, and the department officials spotted some fresh illegal mining of sand and gravel near Gurdwara Sahib, Toka, and on the left side of the road from Taparia to Toka in the same River Run.After the investigation by the officials it came forward that the illegal mining near Gurdwara Sahib, Toka has been done by the M/s Maharishi Markanda Screening Plant village Toka and the illegal mining on the left side of Taparia to Toka road has been done by the owner of M/s Chaudhary Screening Plant village Taparia (Mauja Dera).All these cases were registered on the complaint of Sunil Kumar, assistant mining inspector in the district.The team of the officials from Mines and Geology Department, Haryana included assistant mining inspector Sunil Kumar, mining guards Premchand and Dayal Singh.The Naraingarh police station has registered four separate cases under section 188 (disobedience of order duly promulgated by public servant), 379 (punishment for theft) of Indian Penal Code and 21 (4) (A) of Mines and Minerals (Regulation of Development) Act. Deputy Superintendent of Police, Naraingarh, Amit Kumar Bhatia said, "On the complaint of mining officials we have received four different complaints, and the investigation into the matters have been initiated. So far no arrests have been made."</t>
  </si>
  <si>
    <t>https://timesofindia.indiatimes.com/city/ludhiana/main-conspirator-in-naraingarh-murder-arrested-from-patiala-was-a-member-of-the-bhupi-rana-gang/articleshow/65326173.cms</t>
  </si>
  <si>
    <t>Main conspirator in Naraingarh murder arrested from Patiala was a member of the Bhupi Rana gang</t>
  </si>
  <si>
    <t xml:space="preserve"> | TNN | Aug 8, 2018, 19:40 ISTPATIALA/AMBALA: Acting on a tip-off provided by the Haryana police and some intelligence reports, the district police on Wednesday arrested Varinder Rana, a member of the Bhupi Rana gang, and who is wanted for the Naraingarh murder case. Senior Superintendent of Police MS Sidhu said Virender Rana who happens to be the brother of Kuldeep Rana was an active member of the Rana gang. He was arrested by a team house Sadar police Patiala. He said a case under Sections 302, 148, 149 and 120 of the IPC and Sections 25, 27, 54, 59 of the Arms Act had been registered by the Naraingarh district Ambala on July 9 following the murder of JBT teacher named Session Judge. He said the Haryana police shared some information with the Patiala on the basis of which the Sadar police raided a few hideouts of the accused in Patiala and finally managed to nab him. He said later the accused was handed over to the CIA staff of Ambala police after completing the legal formalities. The SSP said Virender was son Shiv Kumar Rana and his elder brother was also an active member of the Bhupi Rana Gang.DSP Naraingarh Amit Bhatia said Varinder was the main conspirator of the Session Judge murder.On July 8, village Badagaon Sarpanch’s husband named Session Judge alias Master, who was a JBT teacher, was murdered by some assailants at village Bakarpur, while he was on his way to Government School in village Ganauli. Eight bullets were pumped into his body and he was left in the fields of the same village. An old rivalry was said to be the reason behind the killing.On July 9, the family members forcibly took the dead body from the hospital and blocked the Ambala road at Naraingarh by putting the victim’s body on road protesting against the inaction by the Naraingarh SHO Suresh Kumar, to whom the Session had given multiple complaints about the threats to his life. The family also alleged the MLA Nayab Saini of protecting the assailants, who even had to face the rage of the family when he went to attend the victim’s cremation.On July 11, Naraingarh SHO was shifted to police lines on the orders of SP Abhishek Jorwal, and new officer Harbhajan Singh from Barara police station was posted at Naraingarh police station as SHO. A Facebook post by the main accused Varinder’s brother Kuldeep Rana went viral as he took responsibility for killing the JBT teacher.On July 12, two accused identified as Vijay and Shubham, both residents of Badagaon village were arrested by Naraingarh police for their involvement in the case. The cops had established that they were involved in the conspiracy of murdering the teacher. The had carried out the recce of the victim’s village and marked his movements.On July 14, one more accused Abhishek alias Abhi resident village Bihta in the Saha block of the district was arrested in connection with this case for having provided shelter to the accused after they had killed Session Judge.On July 17, the Haryana Sarpanch Association gave an ultimatum to the DC Ambala Sharandeep Kaur Brar demanding the speedy arrest of the accused or else they accept their resignations.On July 31, the Panchkula crime branch in a joint operation with Ambala team arrest the head of Bhupi Rana Group of Jodhpur in Mohali along with Kuldeep Rana of village Badagaon in Ambala and their accomplice Gaurav alias Roda of Barwala from near dumping ground in Sector 23 of Panchkula.</t>
  </si>
  <si>
    <t>https://timesofindia.indiatimes.com/city/ludhiana/ludhiana-52-kgs-of-poppy-husk-recovered-2-arrested/articleshow/65326138.cms</t>
  </si>
  <si>
    <t>Ludhiana: 52 kgs of poppy husk recovered, 2 arrested</t>
  </si>
  <si>
    <t xml:space="preserve"> | TNN | Aug 8, 2018, 19:38 ISTLUDHIANA: Ludhiana (Rural) Police arrested two drug peddlers and recovered 52 kgs of poppy husk from their car in Sudhar area on Wednesday. The accused were identified as Satpal Singh Sattu Kotli (35) and Surinder Singh Shindu (35) of Khurshaidpura in Sidhwan Bet.Giving details, Senior Superintendent of Police (SSP) Ludhiana (Rural) Varinder Singh Brar said that Assistant Sub Inspector (ASI) Chamkaur Singh and ASI Jarnail Singh alongwith other police personals were present at Canal Bridge Sudhar on Wednesday when an informer gave them a tip off that the accused are smuggling poppy husk into the area. He added that the informer told cops that the accused had bought the poppy husk and are supplying the same in various areas of Sudhar, Dakha and Sidhwan Bet.Police officials said that the informer told police that the accused had brought poppy husk from other state and are coming from Barnala side in their white colour I20 Car bearing registration number PB 10 GN 8723. They added that police party set up a check post and stopped the car.Superintendent of Police (Investigation Rupinder Bhardwaj) said that on checking the car, two bags of poppy husk were recovered from the car. He added that on checking the bags the police team recovered 52 kgs of poppy husk.</t>
  </si>
  <si>
    <t>http://www.dailymail.co.uk/news/article-6039679/Republican-congressman-arrested-FBI-insider-trading-charges.html</t>
  </si>
  <si>
    <t>Republican congressman is arrested by FBI on insider trading charges</t>
  </si>
  <si>
    <t>Republican Rep. Chris Collins of New York, who was Donald Trump’s leading supporter on Capitol Hill during the 2016 election, has been charged with alleged securities fraud, wire fraud, false statements, the Justice Department announced Wednesday.??Collins faces insider trading charges along with his son, Cameron Collins, and Stephen Zarsky, the father of Cameron Collins’ fiancée.He has reportedly surrendered to the FBI.??The lawmaker is charged with passing insider information to his son so Cameron Collins ’could make timely trades in Innate stock and tip others,’ according to the indictment.?Rep. Chris Collins was one of President Trump’s biggest supporters on Capitol HillRep. Collins is under federal indictment in New York for insider tradingThe case is related to Australian biotech company Innate Immunotherapeutics, where Collins holds stock.Innate’s primary work was on a drug to help suffers of multiple sclerosis.?That drug, MIS416, had the potential for billions in profit because of a lack of treatment for the disease.It failed its drug trial, however, and in June of 2017,?Collins suffered a paper loss of $16.7 million when the company’s stock tanked 92 percent largely due to that incident.The CEO of Innate had emailed stock holders - including Collins - on June 22 to inform them of the failed drug trial, writing ’I have bad news to report.’The email noted the drug tests showed ’no clinically meaningful or statistically significant differences’ in the outcomes between MIS416 and a placebo.Collins was attending the Congressional Picnic at the White House when he receive the message, according to the indictment, and responded: ’Wow. Makes no sense. How are these results even possible?’?But he was unable to trade his Innate stock for ’practical and technical reasons,’ the indictment states, as he was under investigation by the Office of Congressional Ethics for his ownership of the shares and because the shares he ownedwere held under the Australian stock exchange, which has already placed a hold on sales of Innate stock.But Cameron Collins could sell the stock he owned in the company. The next morning Cameron called his brokerage firm at 7:42 am and traded over 16,000 shares in stock.? Later that day he placed 17 additional orders to sell Innate stock.?Federal investigators showed there were multiple calls between the two Collins during this time period.In total, Cameron Collins sold almost 1.4 million shares in Innate stock between June 23 and June 26, when Innate publicly announced its drug had failed in the testing stage.Cameron Collins also met with?Zarsky during that time period. Zarsky sold his shares and contacted relatives who owned stock in the company.According to the indictment, the trades the younger Collins engaged in proceeded the public release of the negative drug trial and ’were timed to avoid losses that they would have suffered once that news became public.’The three men - the two Collins and Zarksy - avoided $768,000 in losses with those trades, the government alleges.Rep. Collins also issued statements to the press during that time to cover up the stock sales, the indictment charges.?Attorneys for Collins said in a statement to CNN that they ’will answer the charges filed against Congressman Collins in Court and will mount a vigorous defense to clear his good name.’’It is notable that even the government does not allege that Congressman Collins traded a single share of Innate (Immunotherapeutics) stock. We are confident he will be completely vindicated and exonerated,’ the statement noted.?Four other Republican House members — Reps. Markwayne Mullin of Oklahoma, Billy Long of Missouri, Mike Conaway of Texas, and Doug Lamborn of Colorado — owned stock in the company.Tom Price, the congressman turned Health and Human Service Secretary, also owned stock in Innate.?Rep. Collins is charged with insider trade deals that helped him avoid almost $800,000 in losesMullin’s office told the DailyMail.com that the congressman learned of Innate when it became ’a newsworthy topic.’ He decided to invest in Innate ’only after doing his own personal research of the company.’?The non-partisan Office of Congressional Ethics investigated Collins’ stock in the company and whether it was a conflict of interest with his work on Capitol Hill.In July, the House Ethics Committee announced it was reviewing Collins’ stock ownership.’There is a substantial reason to believe that Representative Collins shared material nonpublic information in the purchase of Innate stock, in violation of House rules, standards of conduct, and federal law,’ according to the Office of Congressional Ethics released last fall.After Collins became a member of Congress in 2013, he began working on the 21st Century Cures Act.?That legislation, which became law last year, includes a provision Collins authored that speeds the drug approval process for companies like Innate.But he argued there is no conflict of interest between his investment in the firm - which gives him about a 17 percent ownership stake in the company - and his work on the measure because Innate?didn’t have any business before the federal government.His office also argued the company answers to Australian and New Zealand regulators and American authorities.Collins has insisted his shares in Innate are about saving the lives of people with multiple sclerosis, not making money.’What we’ve done and what we are doing is life changing and life-saving for potentially millions,’ he told the Rochester Democrat and Chronicle last year. ’I’m so proud of what this company is doing and without me, it wouldn’t exist. When they write my epitaph, it’s going to say Innate Immunotherapeutics, saving millions of lives. It’s not going to be member of Congress.’???</t>
  </si>
  <si>
    <t>http://thehill.com/blogs/blog-briefing-room/news/400869-gop-lawmaker-once-used-laws-against-rape-to-argue-against-gay</t>
  </si>
  <si>
    <t>GOP lawmaker once used laws against rape to argue against gay marriage</t>
  </si>
  <si>
    <t xml:space="preserve"> Old comments that Rep.   Jason Lewis (R-Minn.) made on his radio show are again getting scrutiny — this time because of remarks he made that compared laws preventing gay people from marrying to laws against rape.The remarks from the "   Jason Lewis      Jason Mark Lewis      House GOP starts summer break on a note of friction      GOP rep in 2012 said ’parasites’ on welfare ’substituted one plantation for another’: report      Election Countdown: Ohio special election fight heats up | Takeaways from Georgia primaries | Key primaries ahead in August | Blankenship files for third-party bid in West Virginia | More Dem candidates say they won’t back Pelosi      MORE Show" in 2013 were reported by  BuzzFeed News , which said they had been?first disclosed by?American Bridge, a Democratic opposition research firm.During the June 26, 2013 show, Lewis, who is in a tight reelection race this year, argued that if same-sex couples were granted the right to marry, that it would be like giving protections to other types of criminals.?    ADVERTISEMENT "Speeders, when you’re flying down the highway ten miles an hour over the speed limit, next time a cop pulls you over, say ‘I’m going to file a Supreme Court challenge to this ticket. I am being treated unequally," Lewis said, raising the?14th Amendment’s Equal Protection Clause."The guy next to me is not getting a ticket but I am just because I’m a speeder."?He added that "when we pass a law against rape, you’re not treating a rapist equal. The law, the Equal Protection Clause of the Constitution, simply means this: that people who find themselves in similar circumstances must be treated in a similar way … you must discriminate against all smokers, you must discriminate against all rapists.”Lewis argued that a on gay marriage was neither discrimination nor unconstitutional.?"The law discriminates all the time. It discriminates against behavior.”?This isn’t the first time Lewis has come under scrutiny for comments on his radio show. It comes less than a month after a report that Lewis  complained on his radio show about it not being socially acceptable to call a woman a "slut."?"It used to be that women were held to a little bit of a higher standard. We required modesty from women. Now, are we beyond those days where a woman can behave as a slut, but you can’t call her a slut?" Lewis asked in 2012, according to?CNN."?Lewis became a freshman congressman after winning an election for Minnesota’s 2nd congressional district in 2016. The Democratic challenger, Angie Craig, he beat in 2016 is running against him again this year.?The Cook Political Report rates the race as a toss-up.Lewis’s office did not immediately respond to a request for comment from The Hill.??</t>
  </si>
  <si>
    <t>http://www.itv.com/news/anglia/update/2018-08-08/man-charged-with-raping-woman-in-cathedral-grounds/</t>
  </si>
  <si>
    <t>Man charged with raping woman in cathedral grounds</t>
  </si>
  <si>
    <t xml:space="preserve">A forty four year old man has appeared in court accused of raping a woman in the grounds of Ely Cathedral on Monday.Kevin Forkan, has been remanded by the courts to appear at Cambridge Crown Court on 5 September.Forkan, from Kiltimagh, County Mayo, Republic of Ireland, appeared at Peterborough Magistrates’ Court this morning (Wednesday 8 August). </t>
  </si>
  <si>
    <t>https://www.hindustantimes.com/india-news/another-jmb-operative-arrested-in-bodh-gaya-ied-case/story-FXZUSOicUUeOVW71CzFyfO.html</t>
  </si>
  <si>
    <t>Another JMB operative arrested in Bodh Gaya IED case</t>
  </si>
  <si>
    <t>Another alleged Jamaat ul Mujahideen Bangladesh (JMB) operative has been arrested for his alleged links with the Bodh Gaya IED case. The Special Task Force (STF) of Kolkata Police arrested Dilwar Hasan (26), a resident of Bengal’s Malda district, from Jharkhand on Wednesday. STF officers said Hasan was a member of the Jamaat ul Mujahideen Bangladesh (JMB), a banned terror outfit in that country.The arrest comes just a day after the National Investigation Agency (NIA) nabbed Mohammed Jahidul Islam (38), a key accused in the October 2014 Burdwan blast and the Bodh Gaya case.In the third week of January this year, three improvised explosive devices were found in Bodh Gaya temple complex just before the visit of the Dalai Lama.“One mobile phone, one voter card (seems to be fake one) one Aadhaar card and one phone purchase bill were seized,” an STF statement said.Hasan was charged with criminal conspiracy (120B), waging, or attempting to wage war against the state, (121) and concealing with intent to facilitate design to wage war (123), among others.First Published: Aug 08, 2018 20:31 IST</t>
  </si>
  <si>
    <t>http://www.itv.com/news/wales/2018-08-08/man-from-bridgend-jailed-for-12-years-for-child-sexual-offences/</t>
  </si>
  <si>
    <t>Man from Bridgend jailed for 12 years for child sexual offences</t>
  </si>
  <si>
    <t>A 34-year old man has been jailed for 12 years for multiple sex offences against a child.Daniel Beveridge from Bridgend was charged with a total of 10 offences - including sexual assault and attempted rape of a girl under 13. Beveridge was given an extended sentence of 16 years and was placed on the sex offender register indefinitely. Detective Constable Andrew Wallace was officer in the case, he hopes the result "sends a message to anyone else who has suffered, or is currently suffering abuse".Today’s result is testament to the bravery of the victim who has not only shown considerable strength and courage in coming forward to report the abuse she suffered, but also throughout the lengthy and complex investigation and court process.This was made all the more harrowing by Beveridge’s refusal to admit his guilt, thus forcing the victim to live through the ordeal of a trial.</t>
  </si>
  <si>
    <t>https://www.theaustralian.com.au/business/wall-street-journal/malaysias-najib-razak-charged-with-moneylaundering/news-story/9a936d2e1549eec2aa60c765b16a2469</t>
  </si>
  <si>
    <t>Malaysia’s Najib Razak charged with money-laundering</t>
  </si>
  <si>
    <t>By Yantoultra NguiAn hour ago August 9, 2018CommentsMalaysia yesterday charged former prime minister Najib Razak with three counts of violating money-laundering laws in relation to one of the world’s biggest financial scandals.The charges come on top of three counts of criminal breach of trust and one of abuse of power -already levelled against Mr Najib stemming from the scandal at state fund 1Malaysian Development Berhad.Mr Najib pleaded not guilty to the new charges.As he left court, a handful of supporters shouted “long live Najib” while his lawyer Muhammad Shafee Abdullah said the toppled leader believed the case was driven by politics. “I am confident of a fair trial for my client, but my client thinks this is a political prosecution,” he said.Criminal proceedings against the former leader have moved quickly since he lost power in a surprise election defeat in May.He has denied all the charges against him and is free on almost $340,000 bail.The charges against Mr Najib stem from allegations by prosecutors that he received more than $US10 million from a former 1MDB unit, SRC International, into his personal bank account. The sums involved are just a fraction of the $US681m was mysteriously transferred to Najib’s personal bank accounts several years ago, sparking uproar in Malaysia.Mr Najib arrived at the Kuala Lumpur court complex in a luxury vehicle escorted by police. He smiled as he walked in, accompanied by his children. The scheduled proceedings involve all the counts and a judge is expected to set a trial date.If convicted of money--laundering, Mr Najib could be imprisoned for up to 15 years and face fines of not less than five times the sum or value of proceeds from the criminal activity.The charges he already faces entail a potential penalty of up to 20 years in prison.The new charges came a day after another development in the 1MDB case — an impounded yacht belonging to the alleged mastermind of the scandal docked at Malaysia’s main port. Malaysia has taken possession of Equanimity, a $US250m yacht authorities allege was acquired through funds misappropriated from 1MDB.Malaysian officials say the government plans to auction off the yacht and return the proceeds to the public. It is one of the most valuable holdings allegedly acquired through funds misappro-priated from 1MDB, which Mr Najib set up in 2009 in an effort to spur the economy.The US Department of Justice alleges that Malaysian financier Low Taek Jho, also known as Jho Low, helped siphon off at least $4.5 billion from 1MDB between 2009 and 2015.Since 2016, the US has sought, via civil lawsuits in California, to seize $US2bn in assets allegedly bought with the stolen money, including the Equanimity, a Bombardier jet, mansions and royalties from The Wolf of Wall Street film.Mr Low, 36, has denied wrongdoing. Malaysia has issued an -arrest warrant for Mr Low, whose whereabouts are unknown. The DoJ says Mr Low bought the yacht in 2014. Indonesia acted on a request from the US in seizing the vessel in late February, but attempts to have it transferred to the US became tangled in court challenges from the Caymans-registered corporation owning it.Mr Low, through his legal team, issued a statement on Monday describing Indonesia’s handing over of the yacht to Malaysia as illegal and politically motivated. In court filings in California, US officials urged their case to take it be suspended until -Malaysia’s impoundment becomes more clear. The Wall Street Journal, AFP Reader comments on this site are moderated before publication to promote lively and civil debate. We encourage your comments but submitting one does not guarantee publication. We publish hundreds of comments daily, and if a comment is rejected it is likely because it does not meet with our comment guidelines, which you can read here. No correspondence will be entered into if a comment is declined.</t>
  </si>
  <si>
    <t>https://www.usatoday.com/story/sports/soccer/2018/08/08/us-court-says-soccers-maradona-can-pursue-ex-wife-lawsuit/37362089/</t>
  </si>
  <si>
    <t>US court says soccer’s Maradona can pursue ex-wife lawsuit</t>
  </si>
  <si>
    <t>MIAMI (AP) — An appeals court has ruled that Argentine soccer great Diego Maradona can pursue a lawsuit against his ex-wife claiming she misappropriated some of his money to buy Florida real estate. The state 3rd District Court of Appeal ruled Wednesday that a lower court correctly refused to dismiss the lawsuit against Claudia Villafane. Her lawyers argued the case belonged in Argentina, but the judges disagreed. Maradona and Villafane were married from 1989 to 2003. The lawsuit filed in 2015 claims she improperly used thousands of dollars of his to buy six condominium units in South Florida. The case now returns to the lower court.</t>
  </si>
  <si>
    <t>https://timesofindia.indiatimes.com/city/amritsar/fir-against-cop-after-illegal-confinement-and-torture-of-sikh-youths/articleshow/65326287.cms</t>
  </si>
  <si>
    <t>FIR against cop after illegal confinement and torture of Sikh youths</t>
  </si>
  <si>
    <t xml:space="preserve"> | TNN | Aug 8, 2018, 19:47 ISTPATIALA: Three days after seven Sikh youths were illegally detained and tortured at Sanour police station, the department has registered an FIR against the accused policeman. A case was registered against ASI Narender Singh, under Sections 323 and 342 of the IPC for causing hurt and illegal confinement.Senior superintendent of police MS Sidhu, who ordered the registration of the FIR, said action had been taken on the basis of the inquiry report submitted by SP Kesar Singh, which had found the ASI guilty of illegal confinement and causing hurt to the youth. He said a departmental probe has also been ordered against station house officer (SHO) of Sanour police station, Iqbal Singh, for having lose control over his subordinates, which led to this incident.Meanwhile, the deputy commissioner had on Tuesday ordered a magisterial probe into the matter following a request forwarded by the SSP. Sidhu said in case the magisterial probe establishes the involvement of other policeman posted at Sanour Police station, action would also be initiated against them.Meanwhile, former Union minister for external affairs Preneet Kaur, who is the wife of Punjab chief minister Captain Amarinder Singh, on Wednesday met the victim at the Government Rajindra Hospital. Later, speaking to the media persons, she said it was an unfortunate incident and the concerned officials have been asked to take strict action against the accused to ensure that such incidents were not repeated in the future. Meanwhile, the Punjab Human Rights Commission has also taken notice of the incident and asked the additional chief secretary of the state home department to submit a report in this regard. The family of the victim had alleged that ASI Narinder Singh along with a constable had intercepted seven Sikhs, who were on their way to attend a religious function at Gurudwara Dukhniwaran Sahib at Patiala after which the youth started making a video on their mobile phones. The cops, who were allegedly drunk, broke their mobile phones and later took them to the police station where they were illegally detained and tortured. As per the allegations, the cops resorted to third-degree torture and physically assaulted the Sikh youths and even sodomised one of them. The others were asked to hold each other’s private parts and cut their pubic hair. Sticks and leather belts were also used to torture the youths. It has also been claimed that later, they even poured liquor into the victim’s mouth. The matter had come to light when the parents of the detained youth reached the police station to register a missing complaint.</t>
  </si>
  <si>
    <t>https://www.voanews.com/a/congressman-chris-collins-arrested-charged-with-insider-trading/4518893.html</t>
  </si>
  <si>
    <t>NY Congressman Collins Arrested, Charged with Insider Trading</t>
  </si>
  <si>
    <t>US Politics August 08, 2018 12:00 PMVOA News Federal prosecutors filed insider trading charges Wednesday against Republican Congressman Chris Collins, who was arrested and is scheduled to appear later in the day in federal court in Manhattan.The lawmaker from New York, one of the first members of Congress to support then-candidate Donald Trump during the 2016 presidential election, turned himself in to the Federal Bureau of Investigation on Wednesday morning.The U.S. Attorney’s Office in the Southern District of New York charged Collins in connection with an alleged insider trading scheme involving his investments in an Australian biotech company.Earlier this year, an Office of Congressional Ethics report said Collins may have committed a federal crime by disclosing proprietary information about the company with investors, including his son, who was also charged. Collins served on the company’s board.His son, Cameron Collins, allegedly passed the information to another alleged conspirator, Stephen Zarsky, the father of the junior Collins’ fiancee.Prosecutors allege the three men avoided nearly $770,000 in losses as a result of the information.Collins’ attorneys said in a statement they "will mount a vigorous defense to clear his good name."Collins is running for re-election in November and has raised more than $1.3 million for his re-election bid, according to a filing with the Federal Election Commission. The three-term congressman represents a largely Republican district that most political analysts believed would not be ripe for a Democratic takeover in the November midterm elections.</t>
  </si>
  <si>
    <t>http://www.foxnews.com/politics/2018/08/08/drama-grips-final-moments-rick-gates-testimony-in-manafort-trial-as-lawyer-poses-surprise-question.html</t>
  </si>
  <si>
    <t>Drama grips final moments of Rick Gates’ testimony in Manafort trial, as lawyer poses surprise question</t>
  </si>
  <si>
    <t>Ex-Trump campaign adviser Paul Manafort’s defense seeks to discredit the Mueller team’s star witness during cross-examination; Peter Doocy reports on the bombshell day in court.Rick Gates has finished three days’ worth of dramatic testimony in federal court against his former business partner, ex-Trump campaign chairman Paul Manafort -- but not before defense lawyers caused a stir by pressing him for details on his past infidelity.A day earlier, Gates acknowledged having a single extramarital relationship in London while working for Manafort.But on Wednesday, Manafort attorney Kevin Downing seemed to accuse Gates of having affairs with multiple individuals, asking Gates whether he disclosed four affairs to the special counsel’s office.Prosecutor Greg Andres objected to the question before Gates could answer. And the witness never did.But at another point Wednesday, Gates attempted to express remorse from the stand, saying “I’ve made many mistakes over many years.”The judge in the case, U.S. District Judge T.S. Ellis III, cut Gates off, saying, “this isn’t the time for that.”RICK GATES ADMITS EXTRAMARITAL AFFAIR IN LONDONFor the previous two days in court, Gates has testified that he and Manafort committed bank and tax fraud together.Both Manafort and Gates were indicted last year on charges of bank and tax fraud as part of Special Counsel Robert Mueller’s probe. But prosecutors dropped charges against Gates after the former business partner took a plea deal and agreed to cooperate with prosecutors.During cross-examination on Tuesday, the defense painted Gates as living a “secret life” in London and accused him of embezzling money from Manafort’s foreign accounts at center of the trial to indulge in an extramarital affair in the United Kingdom.“I’ve acknowledged there was a period where I had another relationship,” said Gates, who is married.In an aggressive cross-examination on Tuesday, Manafort’s lead attorney Downing said to Gates: “You stole from Mr. Manafort.”Downing accused Gates of lying on expense reports to make trips to London and around Europe.Gates admitted during testimony on Monday to embezzling money from Manafort. But on Tuesday, he denied using that money to finance his extramarital relationship, saying he used “bonus money” and “family money.”The questioning is part of the Manafort defense strategy of presenting Gates to the jury as someone who lies and cannot be trusted.Downing summed up his questioning by asking Gates: "After all these lies, and the fraud you have committed, you expect this jury to believe you?""I am here to tell the truth and to take responsibility for my actions. Mr. Manafort had the same path,” Gates said. “I am here. I have accepted responsibility and I am trying to change.”Fox News’ Jake Gibson and Serafin Gomez contributed to this report.Alex Pappas is a politics reporter at FoxNews.com. Follow him on Twitter at @AlexPappas.</t>
  </si>
  <si>
    <t>https://www.theguardian.com/commentisfree/2018/aug/08/donald-trump-sanctions-iran-international-law</t>
  </si>
  <si>
    <t>Trump’s sanctions against Iran are a clear breach of international law</t>
  </si>
  <si>
    <t>The community of nations has a duty to stand up to lawlessness and contempt for agreed norms, says Tehran’s ambassador to the UNWed 8 Aug 2018 18.27?BSTFor the first time in the history of the UN, the United States – a permanent member of the security council with veto power – is engaging in penalising nations across the entire world; not for violating a security council resolution, rather, for abiding by it. The resolution in question, UN security council resolution 2231, was authored (including by the US itself) and passed unanimously by the council.After more than a year of holding the joint comprehensive plan of action (JCPOA – known also as the Iran deal) to ransom and demanding Iran make a spade of unilateral nuclear and non-nuclear concessions, ultimately, on 8 May 2018, the Trump administration withdrew from the JCPOA. Simultaneously, Trump signed a presidential memorandum to reimpose all US sanctions lifted or waived in connection with the Iran deal. As a result, the agreement that was the culmination of more than a decade of negotiations and was endorsed by security council resolution 2231 now faces an existential moment, especially as the first set of US sanctions come into effect this week.Security council resolution 2231 underlines “promoting and facilitating the development of normal economic and trade contacts and cooperation with Iran” as an essential part of the JCPOA and calls upon all member states to support its implementation, including to ensure Iran’s access in areas of trade, technology, finance and energy, and refrain from actions that undermine it. As part of the JCPOA itself, the US alongside other JCPOA participants, undertook to refrain from any policy intended to directly and adversely affect the normalisation of trade and economic relations with Iran. The Trump administration is nonetheless now targeting countries across the world for actually re-engaging Iran economically in accordance with their obligations under security council resolution 2231.The US withdrawal from JCPOA and reimposition of its sanctions is a serious breach of its legal obligations under the UN charter, which entails its international responsibility. The international community must act in the face of this international intimidation and affront towards the international legal order.What the Trump administration has done, through threatening economic revenge against the countries that continue their economic ties with Iran, is to weaponise its economy. It is a clear rejection of diplomacy and multilateralism; a clear call for confrontation rather than cooperation; an open invitation to resorting to logic of force instead of force of logic. Such reckless and menacing behaviour by the Trump administration renders it responsible for the ensuing adverse consequences, and it must be held accountable for such blatant material breach of its obligations under the JCPOA; for the consequences of its wrongful acts that fly in the face of the UN charter and international law; and for the damages and irreparable harm it has caused to Iran and its international business relations.While the International Atomic Energy Agency (IAEA) has confirmed Iranian compliance in now close to a dozen periodic reports, the US’s performance has been abysmal from before the withdrawal and persistently in blatant violation of the letter, spirit and intent of the JCPOA almost from its inception. The US government’s agencies and instrumentalities actively and consistently were deterring and discouraging businesses from engagement with Iran.The Trump administration’s abdication of the deal is a tragedy for multilateral diplomacy and will leave a deep scar on the credibility of such needed diplomatic ventures for some time to come. The spectre of extreme unilateralism, terminal intransigence and the unwinding of vital global institutions is a threat not just to my country, but to every nation. It may be tempting to hope for the proverbial passing of the storm, but at this point in time that is clearly no longer a sustainable approach. It is our true belief that each and every member of the community of nations has a duty to stand up to lawlessness and contempt for the rule of law in international relations; in particular, by refusing to give effect to irresponsible acts and by holding any law-breaking party accountable for the consequences of its acts.? Gholamali Khoshroo is Iran’s ambassador to the UN</t>
  </si>
  <si>
    <t>http://www.dailymail.co.uk/news/article-6039479/Friends-Samantha-Fraser-claim-legal-let-down.html</t>
  </si>
  <si>
    <t>Friends of murdered mum claim the legal system ’let her down’</t>
  </si>
  <si>
    <t>The grief-stricken friends of a woman allegedly murdered by her estranged husband claim the legal system let the mother-of-three down.Adrian Basham, 41, was charged with murder last Thursday after Samantha Fraser, 38, was found dead at her home on Phillip Island, south of Melbourne, in late July.Ms Fraser’s friend?Alice Bradley claims Basham had made threatening remarks to his wife, a respected psychologist.? ?’That he had contacts high up in the police force and that if she went to the police nothing would happen,’ Ms Bradley told A Current Affair.?Scroll down for video??Samantha Fraser (pictured) was allegedly killed by her ex-husband at her Phillip Island home in late July??Ms Fraser’s friends?Alice Bradley (left) and?Patrice Mahoney (right) spoke to A Current Affair on Wednesday night?Ms Fraser’s ex-husband Adrian Basham (pictured), who had previously been questioned by detectives, was charged with one count of murder last Thursday, August 2She said the system had failed to protect Ms Fraser.’I’m just so angry this has happened again. An articulate, intelligent, beautiful woman has been killed, and it’s been allowed to happen again? This is just wrong,’ she said.?Ms Bradley said Ms Fraser was in ’in fear most of the time’ because Basham ’wanted to know where she was, what she was doing, who she was with all the time’.??She also claimed Basham had ’stalked’ and ’followed’ Ms Fraser.??Ms Fraser’s and Basham’s seven-year marriage ended in 2016.’What made her decide to go was her fear of what the children were witnessing and hearing,’ Ms Bradley claimed.??Ms Bradley said Ms Fraser (pictured) was ’in fear most of the time’ because Basham ’wanted to know where she was, what she was doing, who she was with all the time’Ms Fraser’s (pictured) and Basham’s seven-year marriage ended in 2016Basham, 41, was meant to face court over nine assault charges after Ms Fraser reported him to police following their separation but the man was never kept in custody.?Detectives are investigating whether the impending court proceedings could have been a motive for the woman’s death.?Ms Fraser’s body was found after authorities were alerted when she?didn’t arrive to pick up her children from school on the afternoon of July 23.A welfare check was conducted at her home on Seagrove Way, Cowes, where police found her dead.Her death came as a shock to the local community, who were notified of the police investigation four days after her body was found.?Basham first appeared in court last Thursday. He will next face court on January 10.?Ms Fraser’s body was discovered in her garage on Phillip Island, south of Melbourne on July 23</t>
  </si>
  <si>
    <t>http://www.newsweek.com/border-patrol-agents-arrest-american-accused-using-fake-ems-vehicle-human-1063689</t>
  </si>
  <si>
    <t>Border Patrol Agents Arrest U.S. Citizen Accused of Using Fake EMS Vehicle for Human Smuggling</t>
  </si>
  <si>
    <t>By  Chantal Da Silva   On 8/8/18 at 1:25 PMU.S. Border Patrol agents have arrested a 30-year-old U.S. citizen?accused of impersonating a first responder and using a fake EMS vehicle to try to smuggle three people across a U.S. border checkpoint.?The Customs and Border Protection agency said a Border Patrol K-9 flagged the white SUV, which was labeled with decals identifying it as a "Texas volunteer fire rescue" vehicle as it arrived at the Falfurrias checkpoint on Tuesday morning.?When agents signaled for the SUV, which looked almost identical to a typical EMS vehicle,?to make its way to the secondary inspection area, the driver "fled the checkpoint at a high rate of speed," CBP said.?   Agents pursued what they quickly realized was an?"imposter vehicle," the CBP said.The SUV eventually came to an abrupt stop and agents "observed several subjects bail out."The driver, who has not been identified by name, but is a U.S. citizen, according to CBP, was "quickly apprehended" along with three fleeing passengers who Border Patrol agents determined to be Brazilian nationals who were "illegally present in the United States."?Keep up with this story and more by subscribing nowCBP has said that the case is currently under investigation and will be referred for prosecution.?The incident is not the first time smugglers have tried to use fake vehicles to transport humans.In 2015, Laredo Sector Border Patrol agents arrested a man using a "cloned" version of a government-issued Border Patrol Tahoe.?After federal agents noticed "something was not quite right" about the Tahoe and went to inspect, they found 12 people "crammed inside."?The agency has stressed that it has "multiple campaigns" focused on rescues and danger awareness to combat smuggling and "ultimately save lives" and will be vigilant at all checkpoints along the U.S.-Mexico border.?On Wednesday, the Department of Homeland Security announced that Southwest Border migration numbers had dropped in July for the second month in a row.?DHS Press Secretary Tyler Houlton said in a statement that the decrease "shows that when there are real consequences for breaking the law, the conduct of those considering crimes will change."Houlton attributed the decrease to "human traffickers and Transnational Criminal Organizations [being] put on notice that this Administration was increasing prosecutions of those entering the country illegally."?"Despite our terribly broken immigration laws, the administration has still been able to impact illegal immigration," Houlton said.?He added that the DHS is continuing to refer to "single adult illegal border crossers" to the Department of Justice at "historic rates," however.?Houlton’s statement comes as the Trump administration continues to face blowblack over its "zero tolerance" family separation and family detention policies that saw thousands of children seperated from their parents at the border.?</t>
  </si>
  <si>
    <t>https://www.npr.org/2018/08/08/636648068/argentina-to-decide-fate-of-landmark-bill-legalizing-abortion</t>
  </si>
  <si>
    <t>Argentina To Decide Fate Of Landmark Bill Legalizing Abortion</t>
  </si>
  <si>
    <t xml:space="preserve">                Abortion rights supporters demonstrate earlier this month outside the National Congress in Buenos Aires, adding the legalization campaign’s distinctive green handkerchiefs to outfits alluding to dystopian novel The Handmaid’s Tale. The book’s author, Margaret Atwood, has said she drew inspiration from Argentine history.                                                                        Eitan Abramovich/AFP/Getty Images                                    hide captionAbortion rights supporters demonstrate earlier this month outside the National Congress in Buenos Aires, adding the legalization campaign’s distinctive green handkerchiefs to outfits alluding to dystopian novel The Handmaid’s Tale. The book’s author, Margaret Atwood, has said she drew inspiration from Argentine history.A deceptively simple hashtag has climbed to the top of Twitter’s trending lists across Argentina: #EsHoy, or "It’s Today." The phrase, imbued as it is with fervent expectation, may seem puzzling to outsiders — but inside the country, the meaning is crystal clear."Today" is the long-awaited day that Argentine senators gather to debate deeply divisive legislation that would legalize abortion for pregnancies up to 14 weeks.Nearly two months after lawmakers in the country’s lower house of Congress approved the bill by a slim margin, senators will decide whether to send the bill on to President Mauricio Macri — who, despite his personal misgivings, has said he would sign it into law. The move would significantly ease the country’s abortion laws, which allow the procedure only in cases of rape and risks to the mother’s health, and would make Argentina the most populous country in Latin America to legalize abortion.The bill’s backers argue that it’s a crucial step for a country that, despite its ban, sees an estimated 500,000 clandestine abortions yearly. And the secrecy of those procedures is a major problem, according to Amnesty International. The human rights group says that over the past 30 years, complications from risky abortions have accounted for a third of the maternal deaths in Argentina."Abortions are done and thousands of women die clandestinely. The debate today is: legal or illegal," Sen. Norma Durango, a supporter of the measure, said during debate on the chamber floor Wednesday. "This law does not obligate or encourage anyone to have an abortion, it defends the right to choose."The bill’s passage is far from assured, however.                Anti-abortion demonstrators gather last weekend in Buenos Aires, in a rally organized by the Christian Alliance of Evangelical Churches in Argentina under the slogan "Let’s Save Both Lives."                                                                        Alejandro Pagni/AFP/Getty Images                                    hide captionAnti-abortion demonstrators gather last weekend in Buenos Aires, in a rally organized by the Christian Alliance of Evangelical Churches in Argentina under the slogan "Let’s Save Both Lives."In fact, since the Chamber of Deputies passed the measure by a 129-125 vote, several members of the 72-seat Senate have come out publicly against it. A majority of senators — 37 by the latest tally — had declared their intention to vote no before the body even convened for debate Wednesday.Sen. Silvina García Larraburu, the most recent lawmaker to reverse course, explained to local media earlier this week that her decision "has to do with my most intimate convictions."She’s not alone.The predominantly Catholic country, homeland of Pope Francis, has seen a big pushback against the measure since its passage in the lower chamber — including from Francis himself reportedly. Local media say the pontiff, who has publicly expressed his deep-seated opposition to abortion, pressed Argentine lawmakers privately to persuade their colleagues to reject the legalization effort.And though Macri has expressed his willingness to sign the bill into law, his vice president, Gabriela Michetti, recently said she wished things were actually heading in the other direction. Speaking with the conservative daily La Nacion, Michetti said she’d like to see a return to an outright abortion ban in all cases — something Argentina has not seen since 1921, when it adopted the law’s exceptions.Obviously, though, the debate has not been confined to the politicians alone.Dueling rallies have descended on Buenos Aires in recent days, with backers of legalization donning their distinctive green bandannas and its opponents responding with blue scarves of their own.As Argentina’s Senate starts debating the abortion bill, thousands start to arrive outside. On the left of this picture, those against legalisation. On the right, those in favour. #abortolegal #buenosaires #argentina pic.twitter.com/yTLIjRWtNnSeveral times since June’s lower chamber vote, droves of demonstrators have donned outfits alluding to The Handmaid’s Tale. The dystopian novel’s world of absolute female subjugation partly owes its inspiration to Argentina’s past, according to author Margaret Atwood, who referred to the tens of thousands of forced disappearances carried out by the country’s former military junta."For instance, the generals in Argentina were dumping people out of airplanes," she told the Los Angeles Times last year. "But if it was a pregnant woman, they would wait until she had the baby and then they gave the baby to somebody in their command system. And then they dumped the woman out of the airplane."The Canadian novelist herself has repeatedly waded into Argentina’s abortion debate in support of the bill.Why should women in #Argentina be forced to carry a fetus that is already dead + septic? https://t.co/9alXHxy5yM This is not Right to Life but a sadistic Rite of Death. #QueSeaLey #SenadoresQueSeaLea @anaecorrea @hindeli Senators, please change this unjust &amp; death-dealing law.On Wednesday, demonstrators once more filled Buenos Aires’ streets — with some supporters of the bill saying more than one million people may attend planned vigil outside Congress. More demonstrators on both sides are expected to mass outside Argentina’s embassies worldwide.If the bill should overcome its long odds and gain passage, it will place Argentina in some rare company among traditionally conservative Latin American countries, joining Cuba, Uruguay and Guyana as the few to legalize elective abortion.Protesters on both sides may have to wait a bit for that answer, though.Lawmakers in the Chamber of Deputies needed nearly 24 hours of debate before voting. Amid the heated words and high stakes, it is also unlikely senators will reach a quick conclusion.</t>
  </si>
  <si>
    <t>https://indianexpress.com/article/india/supreme-court-disqualification-of-lawmakers-5298285/</t>
  </si>
  <si>
    <t>Supreme Court to begin hearing on petitions over disqualification of lawmakers</t>
  </si>
  <si>
    <t>The Supreme Court will on Thursday commence hearing on the pleas raising the question as to at what stage of a criminal trial a lawmaker would stand disqualified. A three-judge bench, on March 8, 2016, had referred the matter to a five-judge Constitution bench. The bench comprising Chief Justice Dipak Misra and justices R F Nariman, A M Khanwilkar, D Y Chandrachud and Indu Malhotra would commence the hearing on the issue, which has far-reaching political consequences.While referring the issue to the CJI, the court had said the larger bench would deal with the question, “Can a legislator facing criminal trial be disqualified at conviction or at the framing of charges in the case?” The court was hearing a petition filed by NGO Public Interest Foundation.BJP leader and advocate Ashwani Kumar Updhaya has also filed a plea seeking a direction to the Centre and others “to bring in electoral reform and to make rules… and Code of Conduct for de-criminalisation and de-communalisation of politics and for the eradication of corruption, casteism and nepotism from electoral system.”Earlier, the apex court had set a deadline of one year for lower courts to complete trial in criminal cases involving sitting MPs and MLAs. It had also said that all such proceedings involving lawmakers must be conducted on a day-to-day basis. In order to expedite proceedings against lawmakers who continue to enjoy membership of a legislative body during the pendency of case, the court had also said that lower courts will have to give explanation to the Chief Justice of the respective high courts if the trial is not completed within a year.The Law Commission had recommended that such trials be concluded in one year. “We direct in cases of sitting MPs and MLAs who have been charged for offences under Sections 8(1), 8(2), 8(3)of Representation of People Act, the trial is to be conducted as expeditiously as possible but not later than one year from the date of framing of charges,” it had said.The apex court had said that the period of one year can be extended by the chief justice of the high court if he is satisfied with the reason given by the trial judge for not completing the proceedings within the deadline. As the trial is kept pending for years, lawmakers continue to enjoy membership of the legislative body despite being charged in a heinous offence, the court had noted.The court had passed the order on a PIL filed by the Public Interest Foundation, seeking its direction for expeditious trial in cases involving lawmakers. The NGO contended that MPs and MLAs continue to be Members of Parliament and Assembly for a long time due to delay in proceedings.The court had taken note of the Law Commission’s report which said that a candidate should be disqualified on framing of charges in cases punishable with a jail term of five years or more as the current criteria of disqualification upon conviction is “incapable” of barring criminals from electoral politics.</t>
  </si>
  <si>
    <t>http://www.dailymail.co.uk/wires/reuters/article-6039939/Former-Nairobi-governor-arrested-corruption-allegations.html</t>
  </si>
  <si>
    <t>Former Nairobi governor arrested on corruption allegations</t>
  </si>
  <si>
    <t>NAIROBI, Aug 8 (Reuters) - Kenyan authorities said on Wednesday they arrested a former governor of Nairobi on suspicion of corruption-related crimes.Evans Kidero was one of 11 government officials and businesspeople named by Kenya’s senior prosecutor as "criminally culpable" for mismanaging and embezzling public funds, the prosecutor’s office said on its Twitter feed.Reuters was not immediately able to contact Kidero’s representatives for comment.Kenya has been hit by a spate of scandals related to the alleged theft of hundreds of millions of Kenyan shilling by state officials from government bodies.(Reporting by Humphrey Malalo Writing by Maggie Fick; editing by John Stonestreet)</t>
  </si>
  <si>
    <t>http://www.chicagotribune.com/news/local/breaking/ct-met-cook-county-jail-secret-video-recording-20180808-story.html</t>
  </si>
  <si>
    <t>Suit alleges Cook County detainees secretly monitored in bathrooms in holding cells at courthouses</t>
  </si>
  <si>
    <t xml:space="preserve">  A proposed class-action lawsuit alleges that the Cook County sheriff’s office mandates that its deputies monitor by video camera all detainees using bathrooms in holding cells at courthouses.The suit, filed Wednesday in federal court, said the detainees are kept in the holding cells while waiting to go to bond court soon after their arrests.  The suit alleged that hidden cameras give an unobstructed view of the toilets and that both male and female deputies monitor the video whether the detainees are men or women.The suit names Sheriff   Tom Dart  and Cook County as defendants and alleges the monitoring violates protections against unconstitutional search and invasion of privacy.  Cara Smith, Dart’s chief policy officer, “vehemently” denied that hidden or secret cameras are focused on detainees in the toilet areas of holding cells at courthouses.“Fixed cameras are present in the holding cells in courthouses as a critical tool to ensure the safety of staff, the safety of detainees and transparency of our operations,” Smith said in the emailed statement.The suit seeks to halt the alleged monitoring and compensate the detainees for “their humiliation and embarrassment.”It alleges that all of the detainees are searched before being placed in the holding cells.     rosobol@chicagotribune.com      MORE COVERAGE: Cook County Jail inmate charged with attacking corrections officer in maximum security division ?      Cook County sheriff’s investigators recommend firing 3 supervisors after alleged courthouse sex assault ?      16 inmates indicted after fight at Cook County Jail ?  </t>
  </si>
  <si>
    <t>https://www.independent.co.uk/news/uk/crime/rape-women-reporting-police-disclosure-evidence-phone-victims-commissioner-a8483411.html</t>
  </si>
  <si>
    <t>Victims may stop reporting rape over fears phone evidence will be used against them, official warns</t>
  </si>
  <si>
    <t>Women may not report rape to police because of fears material from their phones will be used to discredit them, the victims commissioner for London has warned.In a piece written for The Independent, Claire Waxman said the way evidence is currently disclosed to defence lawyers was having “damaging effects on both the victim and our justice system”.She said messages and social media posts had been used for “victim blaming”, citing cases where rape complainants’ call history and texts had been used to undermine their claims in court.“All this is victim blaming and totally undermines the work that has been done over recent years to improve confidence in the police and criminal justice agencies, and combat the dangerous myths and stereotypes surrounding rape,” Ms Waxman said. “Now, due to disclosure of digital material, their digital behaviour is being analysed to fuel these damaging stereotypes.”In the wake of failings that caused several rape cases to collapse after the discovery of phone messages last year, some critics have called for all material taken from electronic devices by police to be passed to defence lawyers, rather than filtered.Liam Allan, a student who was cleared of rape after lawyers uncovered messages from the complainant saying she wanted and enjoyed the sex, has founded a group to help victims of false accusations,?and MPs found that people have been wrongly imprisoned over the failures.Ms Waxman said a “balance must be struck between the defendant’s right to a fair trial and the victim’s right to a private life”.?Calling for the attorney general to update guidance on the handling of digital material, she said only “relevant, reasonable and proportionate” information should be disclosed.?Earlier this year, two former solicitor generals were among campaigners calling for legal changes to ensure rape complainants’ sexual history is not unfairly used against them in court, in the wake of the Ched Evans case.“The fear of a complainant being confronted with evidence relating to sex with other men is, and has always been, a huge deterrent to reporting rape,” said Dame Vera Baird QC, the Northumbria police and crime commissioner.Ms Waxman said that 41,000 people reported rape to the police this year, but only 3,600 suspects were charged. The rate of convictions was just 5.7 per cent.She has launched research looking to establish why cases in London are being delayed or abandoned and has taken evidence from organisations working with victims.“Many of them have highlighted to me over recent months that disclosure practice is a serious factor in deterring victims from continuing with court cases and in some instances even initially reporting to the police,” the commissioner said.“Current disclosure practice goes way beyond being that which is necessary, relevant or proportionate for a fair trial and is often hugely intrusive and emotionally damaging… [there is] a real risk of victims’ trust in the Criminal Justice System being eroded. Victims will become too afraid to come forward and report, fearing further victimisation, meaning perpetrators will remain free to further offend.”Research carried by Victim Support showed that more than half of victims of all crimes have no confidence in the criminal justice system, after figures showed that almost half of all criminal investigations in England and Wales are closed with no suspects identified, and the proportion ending with a charge has fallen to just 9 per cent.Last month, the Justice Committee warned that the impact of long-term problems with the disclosure of evidence had been gravely underestimated by the Crown Prosecution Service.A CPS review completed last month found 47 rape and sexual offence cases were stopped within six weeks because evidence had not properly been shared with the defence, but MPs said a “poor data collection regime” meant many more cases affected by disclosure errors were not counted.MPs said the principles of disclosure do not need to be changed, but failings had been caused by the police officers and prosecutors applying them.Women’s rights groups said the report gave “no proper consideration over the impacts of disclosure practice on the victims and survivors who choose to report to the police” and instead accepted the wholesale intrusion into their privacy.Rachel Krys, co-director at the End Violence Against Women Coalition, said: “Routinely using evidence from someone’s mobile phone, school, medical and even social services records to undermine their credibility is becoming the norm.?“Too often these are not ‘reasonable lines of inquiry’ and stray into unlawful use of someone’s sexual history evidence.”Katie Ghose, the chief executive of Women’s Aid, said reporting any kind of abuse was a “massive step” and women were already frightened of the repercussions of going to police.“Women who have experienced abuse are routinely asked to disclose lots of personal information, some of which is completely unrelated to the case, at a time when they are traumatised from the abuse,” she told The Independent.“Police and prosecutors need to receive high-quality and ongoing training about working with victims of domestic abuse, co-delivered by specialists like Women’s Aid, which covers both myths about rape and sexual assault and the practical information they need to properly support women through this process.”</t>
  </si>
  <si>
    <t>http://www.foxnews.com/us/2018/08/08/man-arrested-at-new-mexico-compound-was-training-kids-to-commit-school-shootings-court-documents-say.html</t>
  </si>
  <si>
    <t>Man arrested at New Mexico compound was training kids to commit school shootings, court documents say</t>
  </si>
  <si>
    <t>A man who was arrested at a New Mexico compound where 11 children were found abused was training kids to commit school shootings, court documents revealed. This is a developing story. Check back for updates.</t>
  </si>
  <si>
    <t>http://www.itv.com/news/utv/2018-08-08/man-released-after-arrest-in-poleglass-murder-probe/</t>
  </si>
  <si>
    <t>Man released after arrest in Poleglass murder probe</t>
  </si>
  <si>
    <t>A man arrested under the Terrorism Act by detectives investigating the murder of Raymond Johnston in Poleglass is to be reported to prosecutors over unrelated offences.The 28-year-old victim was shot in front of his partner and young daughter at his Glenbawn Avenue home on 13 February.A 41-year-old man was arrested in the Poleglass area, on the outskirts of west Belfast, on Tuesday.Bail cannot be granted to those held under the Terrorism Act and they must be charged or released unconditionally.A PSNI statement said: “He will however be reported to the PPS for a number of unrelated offences.”</t>
  </si>
  <si>
    <t>https://timesofindia.indiatimes.com/india/149-case-files-gone-missing-from-some-of-the-top-high-courts-in-last-10-years-reveals-union-law-ministry-data/articleshow/65328561.cms</t>
  </si>
  <si>
    <t>149 case files gone missing from some of the top high courts in last 10 years, reveals union law ministry data</t>
  </si>
  <si>
    <t>TNN | Aug 8, 2018, 22:54 ISTNEW DELHI: Sensitive case files have gone missing from some of the top high courts in the country in the last 10 years. The information gathered by the Union law ministry reveals that at least 149 case files have been missing - highest 106 from the Calcutta high court.The other high courts (HCs) which have reported about missing files include the Rajasthan HC where 31 such files have gone missing, the Chhattisgarh HC has reported 12 and one by the Allahabad HC.The government has not disclosed details of the files or the cases where no court records are available anymore. When the matter was raised in Parliament in a written question, minister of state for law PP Chaudhary said the Supreme Court and many of the high courts have taken corrective measures and have installed CCTV cameras and started digitising case files.Security vaults have also been installed by various HCs for the safekeep of sensitive case files. Movement of files are monitored and recorded with physical verification and digitization of records."The government is considering digitizing all case files for their proper and safe preservation to avoid losses of case files and important documents," the minister said in response to Parliament question last week. The digitisation of court records of all High Courts, district and subordinate courts are also under process, he said."Digitization of case records of High Courts across the country has been initiated and is at varying levels of implementation. The process of digitization of case records in the Supreme Court is in progress, where 5,65,522 case files of disposed of matters and 41,397 case files of live matters have been scanned till date," Chaudhary said.Supreme Court has reported that no case files have been missing but it has installed various safety and security measures including CCTV, safe vaults, movement registers, physical verification and digitisation to avoid loss of any case files and document.The Hyderabad HC has reported that it has installed closed circuit cameras and restricted movement of outsiders in the administrative block besides digitization of pending and disposed of records. The Delhi High Court already has CCTV cameras installed and its digitization drive of case files started in 2006. So far, all files of decided cases up to December 2017 have been digitized by the HC, the minister informed.</t>
  </si>
  <si>
    <t>http://www.latimes.com/local/lanow/la-me-ln-sinaloa-cartel-arrests-20180808-story.html</t>
  </si>
  <si>
    <t>22 arrested in cartel-targeting raids across Southern California; thousands of pounds of drugs seized</t>
  </si>
  <si>
    <t>Law enforcement officials conducted a series of raids across Southern California on Wednesday morning that resulted in 22 arrests and disrupted a large-scale drug operation linked to the Sinaloa cartel after a years-long investigation.More than 250 personnel from multiple federal and local agencies fanned out across Los Angeles, Santa Ana and parts of the Inland Empire, according to Paul Delacourt, assistant director in charge of the FBI’s Los Angeles field office.“Operation Narconetas” targeted three separate drug organizations that “transported bulk quantities of cocaine, methamphetamine and heroin from Mexico” into Los Angeles and other population centers in the U.S., according to a statement by the U.S. attorney’s office. In all, 57 defendants were named in three indictments stemming from the case, officials said.Roughly 850 pounds of methamphetamine, 93 pounds of heroin, 50 pounds of marijuana, nearly a ton of cocaine and approximately $1.42 million in drug money were seized during the investigation, according to law enforcement officials.During a downtown news briefing Wednesday, Delacourt said he was confident the arrests and indictments had an immediate impact on cartel operations in the region. The raids included the FBI, IRS, Drug Enforcement Administration, Los Angeles Police Department and other agencies.Federal prosecutors said the operation also helped identify significant players in Mexican drug operations that continue to drive criminal enterprises in Southern California.“More than simply seizing large quantities of drugs and money, this investigation was able to identify the top-level, Mexican-based traffickers who directed the transactions, and who thought they were using secure communication devices to commit their crimes,” Tracy Wilkinson, first assistant U.S. attorney, said in a statement. “Our ability to obtain those communications continues to be an important part of our ability to solve these crimes.”Of the people named in indictments unsealed Wednesday, 35 are considered fugitives and many may be in Mexico, according to the statement.</t>
  </si>
  <si>
    <t>http://www.itv.com/news/2018-08-08/man-arrested-over-murder-of-raymond-johnston-released-unconditionally/</t>
  </si>
  <si>
    <t>Man arrested over murder of Raymond Johnston released unconditionally</t>
  </si>
  <si>
    <t>A man who was arrested over the murder of Raymond Johnston in Belfast earlier this year has been released unconditionally.Mr Johnston, 28, died after being shot at a house in Glenbawn Avenue in the west of the city just before 8pm on Tuesday February 13.His?partner and her 11-year-old child were in the house at the time.In June, police said he was shot by?dissident?republican group?Arm na Poblachta.A 41-year-old man was arrested?under the Terrorism Act on Tuesday in the Poleglass area by detectives investigating Mr Johnston’s murder.On Thursday a PSNI spokesman said the man has been released unconditionally.He will however be reported to the Public Prosecution Service for a number of unrelated offences.</t>
  </si>
  <si>
    <t>https://abcnews.go.com/International/wireStory/venezuela-supreme-court-orders-arrest-congress-chief-prosecution-57114705</t>
  </si>
  <si>
    <t>Venezuela Supreme Court orders arrest of ex-Congress chief, prosecution of lawmaker in alleged attempt to kill president</t>
  </si>
  <si>
    <t>Venezuela Supreme Court orders arrest of ex-Congress chief, prosecution of lawmaker in alleged attempt to kill president.</t>
  </si>
  <si>
    <t>https://beta.nbcnews.com/business/business-news/elon-musk-isn-t-legal-trouble-those-tweets-yet-n898906</t>
  </si>
  <si>
    <t>Elon Musk isn’t in legal trouble for those tweets — yet</t>
  </si>
  <si>
    <t>Tesla CEO Elon Musk’s comment yesterday about taking the company private set off a flurry in share prices. The stock spiked at 13 percent before closing 10 percent up.The announcement via Twitter was highly unusual, although according to experts there wasn’t anything clearly illegal. But it raised eyebrows — and Musk and Tesla could eventually find themselves in trouble with shareholders, if not regulators.The Securities and Exchange Commission, which regulates stock markets and trading, has strict disclosure requirements for public companies. Generally, a corporation issues a press release over a variety of methods and they file a Form 8-K with the agency. The intent is to make sure that all investors have equal access to information that might drive financial decisions.Musk said on Tuesday he had "secured" the necessary financing. Some members of the company’s board said they met with him last week."I don’t know that he’s in trouble yet," said Bill Haddad, a partner with law firm Venable, who doesn’t think Musk overstepped any legal bounds so far. "His concern should be to be careful that his representations are in line [with reality]."Tesla formally said in 2013 that Musk’s personal Twitter account was one of the ways "we announce material information to the public about our company, products and services and other issues." But the company didn’t file an 8-K to coincide with his tweet, although it did publish a letter he sent to employees.In that message, Musk said that "a final decision has not yet been made" about going private by offering a 20 percent premium, or $420 per share."Since he has put it out to the world, so that it is not confidential [as] a possibility, not a surety, he should not be penalized by the regulators," said Deanne Butchey, a senior lecturer at Florida International University and former stock broker and investment banker. "The concern for regulators would be if he or any family members or affiliates traded on the euphoria that is existing based on his comments."There are many reasons why some CEOs prefer to operate private companies without the attention and disclosure that go with being public. Michael Dell worked with Silver Lake and Microsoft in 2013 to present a $24 billion deal to take his eponymous computer manufacturing firm private. Just last month, Dell Technologies said that it would go public again.Musk tweets on a regular basis “because he’s a master,” said one finance expert. “He’s the first person who has used tweets to replace the conventional PR department."Musk said that going private was a way to focus on decisions that were right for the company’s long-term prospects. He wrote, " I’m trying to accomplish an outcome where Tesla can operate at its best, free from as much distraction and short-term thinking as possible, and where there is as little change for all of our investors, including all of our employees, as possible."However, some experts wonder what else might be going on with Tesla.Noted investor and short-seller Danny Moses says the company faces serious financial problems. Based on numbers in financial filings like the balance sheet, "there’s no way it can meet its obligations without additional capital," Moses said.A higher stock price would make it easier for Tesla to gain the additional investment it needs.Christopher Ma, a finance professor at Stetson University and director of the school’s investment program, has been working on a yet-unpublished study of Musk’s tweeting patterns and their effect on Tesla stock prices."Whenever he says anything [about Tesla or his other company, SpaceX], on average it’s a positive reaction," Ma said. "That’s why he goes on tweeting on a regular basis, because he’s a master. He’s the first person who has used tweets to replace the conventional PR department."Many Tesla investors conflate Musk the individual with Musk the CEO, Musk the majority stockholder, Tesla the company, and the stock, according to Ma. Anything that sounds good drives up the price.Should a privatization deal go through, all would likely be fine. It not, "there could be potential civil litigation by all [disgruntled] shareholders," said Patrick Malloy, head of the financial investigations program at the University of New Haven. It there was a successful prosecution, penalties could, in theory, be applicable, whether "a slap on the wrist or [possible jail time], depending on whether there was actual fraud and the scale of it."Given Musk’s influence on the board and its knowledge of privatization efforts, it seems unlikely that he would be ousted from the company.Musk’s personal finances also have a lot on the line. Stock analyst Jim Collins examined Tesla proxy statements and found that Musk was using more than 40 percent of his shares as collateral for hundreds of millions of dollars in loans at the end of last year. If the share price dropped low enough, Musk could face a crisis as lenders demanded payment.</t>
  </si>
  <si>
    <t>https://www.dawn.com/news/1425664/in-a-first-provinces-reach-consensus-on-law-reforms</t>
  </si>
  <si>
    <t>In a first, provinces reach consensus on law reforms</t>
  </si>
  <si>
    <t>ISLAMABAD: The first inter-province consensus on the rule of law reforms has been achieved at a meeting convened by the United Nations Office for Crime and Drugs (UNODC) and the British High Commission in Bhurban on Tuesday.According to UNODC, key executives and members of the judiciary and those of civil society from Punjab, Sindh, Balochistan and Khyber Pakhtunkhwa agreed on the importance of the rule of law roadmap implementation plans to deliver better justice outcomes for all citizens.Members of the police, forensics, prosecutions, parole and probation departments as well as judicial officials from Balochistan, KP and Punjab emphasised the value of strong cross-institutional engagement in securing buy-in to the roadmap processes. Officials from Sindh confirmed their roadmap would be completed by the end of this year.Speaking on the occasion, Punjab Home Minister Shaukat Javed said that improving the rule of law was not only about convicting criminals; it was also about building confidence among the citizens that the state could provide justice, thereby picking up on a common interest in all provincial roadmaps.Welcoming the opportunity afforded to build synergies between the provinces on common law challenges and lesson learning, Mr Javed recommended that a list of rule of law priorities should be presented to the new administration, and that the federal government should play a coordinating role at the national level.He pointed out that Punjab, like other provinces, had introduced some path-breaking reforms in the past few months — such as the Witness Protection Act and Legal Aid Act — which he hoped would improve the citizens’ experience of the justice system.Secretary of the Law and Justice Commission Dr Muhammad Raheem Awan emphasised the pivotal role the provincial justice committees could play in bringing all law actors together around a systemic problem.Published in Dawn, August 8th, 2018</t>
  </si>
  <si>
    <t>https://www.straitstimes.com/singapore/drone-flying-laws-tightened-for-ndp</t>
  </si>
  <si>
    <t>Drone flying laws tightened for NDP</t>
  </si>
  <si>
    <t>Published7 min agoHariz Baharudinharizbah@sph.com.sgSINGAPORE - Drones and unmanned air vehicles (UAVs) are banned from the Marina Bay area for this year’s National Day Parade (NDP), but the authorities warned that they will also take action against anyone caught flying them outside the NDP zone if they are disrupting proceedings.NDP 2018, which is being held at The Float @ Marina Bay on Thursday (Aug 9), has been designated an ’Enhanced Security Special Event’ under the Public Order Act, and the area around Marina Bay has been made a ’Special Event Area’, where the possession and flying of UAVs is prohibited.But in response to queries from The Straits Times, the Ministry of Home Affairs and Ministry of Defence said that UAV-flying outside of this area that derails the NDP celebrations is also an offence.The agencies said in a statement: "It is also an offence to fly a UAV outside of the Special Event Area in a manner that disrupts, interferes with, or delays the conduct of NDP 2018."Last Saturday two drones filled with nearly 2kg of explosives attempted to fly at Venezuelan President Nicolas Maduro during a military parade.CNN reported that the drones used in the foiled assassination attempt were the DJI M600 model which can be purchased in Singapore for about $5,800.The authorities underscored their capability to thwart any drone threats and even trace people piloting them.The Singapore Armed Forces and the police have capabilities in place to stop unauthorised UAVs.The statement added: "These capabilities include rendering a UAV ineffective remotely, and physically taking down errant UAVs with a drone catcher system."We also have the capabilities to trace the persons who are operating the UAVs."Flying of unauthorised UAVs in prohibited areas is an offence under the Unmanned Aircraft (Public Safety and Security) Act.Offenders who fly violate such regulations and fly unauthorised UAVs in prohibited areas may be arrested and, upon conviction, be liable to an imprisonment term for up to 12 months, a fine of up to $20,000, or both.The UAVs will also be seized.Earlier this year, the Civil Aviation Authority of Singapore (CAAS) sought public feedback on a set of proposed enhancements to this Act, in a bid to ensure public safety.These include the enhancements of operating guidelines for unmanned aircraft, an online training programme and a pilot licensing scheme to ensure that users have a minimum competency level.</t>
  </si>
  <si>
    <t>https://www.straitstimes.com/singapore/courts-crime/teenage-boy-given-21-months-probation-for-sexually-assaulting-younger-sister</t>
  </si>
  <si>
    <t>Teenage boy given 21 months’ probation for sexually assaulting younger sister</t>
  </si>
  <si>
    <t>Published10 min agoShaffiq Idris Alkhatibashaffiq@sph.com.sgSINGAPORE - A 17-year-old polytechnic student who carried out a string of sexual assaults on his younger sister from the age of 12 was sentenced to probation for a year and nine months on Wednesday (Aug 8).As part of his conditions, the boy cannot live under the same roof as girls aged under 16 and any contact with his sister, now 15, must be supervised by an adult at all times.District Judge May Mesenas also said that his parents must monitor his Internet usage and a filter must be installed on his mobile communication devices.She told the boy: "You have to respect women...You need to reset your mindset on the way you see females."The teenager, who cannot be named due to a gag order to protect his sister’s identity, pleaded guilty on June 4 to one count each of sexually penetrating his sibling without her consent and molesting her. Six other charges for similar offences were considered during sentencing.The boy was just 12 years old in 2013 when he came across a pornographic website while surfing the Internet.Deputy Public Prosecutor Raja Mohan said: "The accused initially felt disgusted at the sight of pornography but soon became interested in it. Since then, the accused surfed pornographic websites...Eventually, the accused felt the urge to try what he saw on the pornographic websites."He went on to commit sexual acts against the victim since she was in close proximity to him and also because he was confident that she would not disclose what he did to her to others."He was alone with his then 10-year-old sister in September that year when he called the girl to his room, saying that he wanted "to try something with her".He also told the girl that he would report her mobile phone usage to their parents if she did not give in to his demands. The court heard that he then had unprotected sexual intercourse with the girl without her consent.When his parents found out what had been happening, the siblings were given counselling and the boy was sent to live with his grandparents.After six months, he was allowed to return home and house rules were implemented to prevent a recurrence. But boy started watching pornography again and molested his sister in August 2016.That same month, his mother found out that her son had continued committing sexual offences against his sister and the matter was later referred to the Ministry of Social and Family Development. The 42-year-old woman finally lodged a police report on April 3 last year.On Wednesday, Judge Mesenas said that as part of his probation, the boy must undergo counselling and psychological treatment. His parents and maternal grandparents were also bonded for $10,000 to ensure his good behaviour.</t>
  </si>
  <si>
    <t>http://www.aljazeera.com/indepth/features/information-concern-grows-proposed-law-180805223201505.html</t>
  </si>
  <si>
    <t>Right to Information: Concern grows over proposed changes to law</t>
  </si>
  <si>
    <t>The lifeless body of 38-year old Poipynhun Majaw was found on March 28 near a bridge in Khliehriat, in the small Indian hilly state of Meghalaya.State police said unknown assailants killed him with a heavy iron object, possibly a wrench, which was found at the scene.Majaw was a Right to Information (RTI) activist.Using the RTI Act, which is similar to the US’ Freedom of Information Act, he had exposed local corruption involving the Jaintia Hills Autonomous District Council and cement companies, which were mining without council permission.Activists say Majaw was killed because he was attempting to shine a light on the murky relationship between government and business.Fellow campaigner Agnes Kharshiing, in Shillong, the capital of Meghalaya, says he had "wanted to do something good for his people".Local media reported police as saying the leads they have received into Majaw’s death received were inconclusive."He really tried hard, his death shook us all," says Kharshiing. "We all know he was killed."RTI is aimed at helping India’s citizen watchdogs.Almost 2,000km away in New Delhi, the Indian capital, a draft bill seeks to amend the landmark act, which was signed into law in 2005.Activists say the government is aiming to throttle the act, which enables all citizens to access information held by public authorities, improving accountability and transparency.Circulated in July, the bill seeks to weaken the autonomy of the bodies, known as the Information Commissions, that oversee implementation of the law.The government has told MPs it wants to amend the current law so it can decide the tenure, salaries and other allowances of Information Commissions officials - the final adjudicators on information requests."This is a way to control the information commissioners who control the information flow. We need to fight this. This is one of the best laws we have, any amendments will weaken it," Shailesh Gandhi, a former Information Commissioner tells Al Jazeera."With these proposed changes, they could keep extending tenures of those officials who are amenable to the government of the day. The truth is that a great number of these officials anyway toe the government line. Some break away and dispense information dispassionately. These new amendments can be a way to control such officials. This is likely going to lead to other amendments," he added.Radha Krishna Mathur, Chief Information Commissioner in New Delhi, did not respond to Al Jazeera’s multiple requests for comment by the time of publishing.An estimated five to eight million RTI applications are filed every year.At least 21.4 million RTI applications were filed across the country between 2005 and 2017, according to data filed by some Information Commissions. The total number is expected to be higher.Some sought information about welfare and social schemes for the poor and examine land records. Others were aimed at exposing the exploitation of natural resources by local criminal gangs and political figures.More than 70 RTI users have been killed since the act was signed into law 18 years ago, according to the Commonwealth Human Rights Initiative.In the same period, there have been at least 300 assaults and 179 cases of harassment relating to the act, the organisation said.Activists trying to expose sour government deals - from illegal sand mining and alleged tampering of electronic voting machines, to corruption in local government - are among those who have been targeted."Most of these people [who have been killed were] based in small towns and villages. They were trying to expose wrongdoing by authorities and local goons and they suffered for it," Venkatesh Nayak at the Commonwealth Human Rights Initiative, an international NGO that tracks RTI implementation, tells Al Jazeera.It is not clear when the government will table the bill, but those planning to use the transparency tool already face a difficult time ahead, say activists.More than 25 percent of 146 posts in the Information Commissions are vacant. On July 27, the government’s Department of Personnel and Training announced in an advert that the salaries and tenure of RTI Information Commissioners "will be specified at time of appointment".This move was interpreted as the government pre-empting the amendment, by interfering in details the that current law does not allow it to manage."They are trying to widen the ambit of what information should not be given out. In the last two or three years, there has been a dip in the number of RTI applications filed because the government, courts and commissioners have in tandem said they do not wish to give out information in many cases," says former commissioner Gandhi.In recent weeks, activists across India have protested against the proposals.Opposition parties have demanded that the bill should not be tabled in parliament in its current form.But the government has enough power in the lower house of parliament to push through the bill.Filing an RTI is easy: citizens put in their information requests to a state office. The federal law mandates the office to respond in 30 days.But activists say that currently, some responses are not being sent within 30 days, if at all."Everybody in power dislikes transparency. In many parts, RTI users are branded as blackmailers and extortionists - this needs to stop," says former commissioner Gandhi.Prime Minister Narendra Modi swept into power in May, 2014, vowing to tackle corruption.His battle against graft has included limiting cash donations to political funding, new "election bonds", and a shock move to ban high-value currency in 2016.But critics have questioned the impact of these measures.In 2017, Transparency International ranked India 81 of 180 countries in its Corruption Perceptions Index. New Zealand was ranked first and Somalia last.Back in remote Meghalaya, fellow campaigners remember Majaw as a warrior for the RTI Act.They have urged authorities to find and punish his killers and demanded protection for themselves, but claim they feel abandoned and at risk."I find hope in the fact that village people here in the remote hills use RTI to find out about their rights," says activist Kharshiing. "We will carry on, undeterred by threats."</t>
  </si>
  <si>
    <t>https://www.thehindu.com/news/national/adultery-law-supreme-court-reserves-order-on-pleas-challenging-constitutional-validity/article24633396.ece</t>
  </si>
  <si>
    <t>Adultery law: Criminalising adultery does not appeal to?common sense, says CJI</t>
  </si>
  <si>
    <t>Sending a person to prison for five years for adultery does not appeal to common sense, Chief Justice of India Dipak Misra orally observed on Wednesday.Adultery does not even qualify as a criminal offence, and is at the most, a civil wrong, the Chief Justice said while heading a five-judge Constitution Bench.Chief Justice Misra said adultery has a civil remedy – divorce.Firstly, an adulterous relationship is carried on with the consent of the woman. “If a third party attacks or molests the wife of another, it amounts to rape. Rape is an offence. But if a relationship is carried with the consent of the woman, how does it amount to an offence? If there is consent (between two adults), why punish the wife’s lover?” Chief Justice Misra asked.The Constitution Bench was countering submissions made by the Centre, represented by Additional Solicitor General Pinky Anand, that adultery should continue to remain in the Indian Penal Code as it ensures the sanctity of the marriage and is for public good.“Protecting marriage is the responsibility of the couple involved. If one of them fails, there is a civil remedy available to the other. Where is the question of ‘public good’ in a broken marriage?” Chief Justice Misra asked Ms. Anand.Justice D.Y. Chandrachud observed that there may be cases in which adultery is a consequence of a broken marriage. Justice Indu Malhotra pointed out that there may be cases in which the couple would have been staying separate for decades, waiting for a divorce decree, and the husband could foist a case of adultery on his estranged wife’s paramour to trouble her.Section 497 gives a?husband the exclusive right to prosecute his wife’s lover.?A?similar right?is not conferred on a wife to prosecute the woman with whom her husband has committed adultery. Secondly, the provision does not confer any right on the wife to prosecute her husband for adultery.?Further, Section 497 the law does not take into account cases where the husband has sexual relations with an unmarried woman.Ms. Anand said the government is considering making adultery gender-neutral. But the court countered what good would that do if a consensual relationship, though adulterous, between two adults is still considered a crime.Justice Chandrachud asked the Centre why it was always the woman’s burden to maintain the “sanctity of marriage”“You exact fidelity from the wife but not from the husband. A woman has to remain loyal, but there is no need for a man to be loyal to his wife. Sexual fidelity applies only to a married woman,” Justice Chandrachud addressed Ms. Anand.“At the heart of this provision is the norm that a cuckolded husband can sue his wife’s paramour. In the 1860s, married women were considered the chattel of their husbands,” Justice Nariman interpreted the Victorian penal provision.Chief Justice Misra said the apex court has to either strike down Section 497 IPC or leave it alone. It cannot read down the provision. “Section 497 IPC has to either go or stay. We cannot read it down… it (Section 497) is arbitrary,” Chief Justice Misra told Ms. Anand.Justice Nariman said the court cannot agree with a provision that treats women like commodities.The Constitution Bench, also comprising Justice A.M. Khanwilkar, is hearing a petition?filed by Kerala-based Joseph Shine, represented by advocates Kaleeswaram Raj and Suvidutt M.S., to drop Section 497 from the penal code.The Bench wrapped up the arguments and reserved the case for final judgment.?</t>
  </si>
  <si>
    <t>https://www.independent.co.uk/news/world/americas/us-politics/chris-collins-trump-new-york-insider-trading-congresss-charges-stephen-zarsky-a8482846.html</t>
  </si>
  <si>
    <t>Chris Collins: First congressman to back Trump for president indicted for insider trading</t>
  </si>
  <si>
    <t>Representative Chris Collins, the first member of Congress to support Donald Trump for president, has been?indicted on charges of insider trading, according to the US Justice Department.Mr Collins, a two-term Republican from New York, was arrested by the FBI on Wednesday morning and indicted on multiple counts of securities fraud, as well as charges related to wire fraud and making?false statements.Two of the congressman’s business partners were also indicted on similar charges.More follows...</t>
  </si>
  <si>
    <t>https://abcnews.go.com/International/wireStory/latest-zimbabwe-opposition-official-freed-lawyer-57107569</t>
  </si>
  <si>
    <t>The Latest: Zimbabwe opposition official freed, lawyer says</t>
  </si>
  <si>
    <t>The Latest on Zimbabwe’s disputed election (all times local):3:45 p.m.A lawyer says Zimbabwe senior opposition official Tendai Biti has been released after being arrested while trying to enter Zambia and is now seeking asylum.Denford Halimani says details are not immediately clear on the circumstances around Biti’s release but the lawyer can confirm that he is now on Zambian soil.Outrage quickly followed Biti’s arrest on Wednesday morning.Biti is part of the opposition Movement for Democratic Change party that has denounced as fraud last week’s election win of President Emmerson Mnangagwa. The MDC has said it will challenge the election results in court this week.———11:45 a.m.A Zimbabwean lawyer says that senior opposition official Tendai Biti has been arrested.Nqobizitha Mlilo, the lawyer, said Biti was arrested Wednesday while trying to cross into Zambia. He said more details would be released later.Biti, who was finance minister in a coalition government from 2009 to 2013, is part of the opposition party, the Movement for Democratic Change, which has denounced as fraud last week’s election win of President Emmerson Mnangagwa. The MDC has said it will challenge the election results in court.Last week Biti declared, before official election results were announced, that opposition leader Nelson Chamisa had won the vote, a claim also made by Chamisa himself.The Zimbabwe Electoral Commission said it is illegal to announce results before its own official pronouncement.</t>
  </si>
  <si>
    <t>https://abcnews.go.com/International/wireStory/lawyer-zimbabwe-senior-opposition-official-tendai-biti-released-57107466</t>
  </si>
  <si>
    <t>Lawyer says Zimbabwe senior opposition official Tendai Biti has been released, seeks asylum</t>
  </si>
  <si>
    <t>Lawyer says Zimbabwe senior opposition official Tendai Biti has been released, seeks asylum.</t>
  </si>
  <si>
    <t>https://www.independent.co.uk/news/uk/crime/count-dankula-nazi-pug-video-appeal-refused-youtube-court-case-gross-offence-a8483201.html</t>
  </si>
  <si>
    <t>Count Dankula: Man who taught pug to do Nazi salute has appeal refused</t>
  </si>
  <si>
    <t>A man?who trained his girlfriend’s dog to perform Nazi salutes has been refused permission to appeal against a conviction for causing “gross offence”.Mark Meechan, who blogs under the name Count Dankula, was fined ￡800 in April after being found guilty under the Communications Act over the video which was viewed more than 3?million times on YouTube.It showed his girlfriend’s pug raising its paw apparently in response to statements including “sieg heil” and calls to murder Jewish people.?Meechan, a Ukip member from Coatbridge in North Lanarkshire, denied committing an offence and said he made the video to annoy his girlfriend in April 2016.He then attempted to overturn both his conviction and sentence, but was refused leave to appeal by the Sheriff Appeal Court in Edinburgh.A letter from the court said the appeal was “not arguable and in each of its elements is wholly misconceived”.It also?dismissed?arguments made by Meechan’s lawyers over the judge’s handling of witness evidence at Airdrie Sheriff Court in March?and the meaning of “grossly offensive”.“The appeal against conviction is without merit,” said the letter. “Likewise the appeal against sentence is not arguable – this was a deeply unpleasant offence in which disgraceful and utterly offensive material was very widely distributed by the appellant," it said.?“This was to the considerable distress of the community in question and – just as disturbingly – to the apparent approval of a large number of persons who appear to share the appellant’s racist views.?“Indeed it must be observed that in the circumstance the appellant was fortunate that the learned sheriff was not considering custody as an option.”The letter also accused Meechan’s legal team of?attempting to intimidate the court when he was sentenced, by referencing?"a publicly-funded appeal” and?making “unprofessional and improper” declarations of support.Meechan?fundraised almost ￡186,000 for legal costs and has received public support from far-right figures including Tommy Robinson, who attended the sentencing hearing alongside dozens of supporters.In a new YouTube video on his channel, Meechan suggested he would refuse?to pay the ￡800 fine by its October deadline, or carry out any other punishment or community order the court may impose.?“I’m going to jail,” he said. “I’m obviously not happy about the fact that I’m going to have to go to jail, but I’m more than prepared to do it for what I believe in. I absolutely refuse to sacrifice my principles.”Meechan claimed he had “suffered a miscarriage of justice” and said his lawyers were attempting to have the case looked at again by the Scottish Criminal Cases Review Commission.“I’m not a criminal and I have done nothing wrong,” he added. “The intent and context of what I’ve done [as a joke] has been completely ignored. It should not be a criminal offence to hurt people’s feelings.”The self-described “Professional Shitposter” has denied accusations of Nazism and racism?and claims to campaign for freedom of speech.The case provoked widespread concern from comedians and free speech campaigners including Ricky Gervais, who wrote on Twitter: “If you don’t believe in a person’s right to say things that you might find ’grossly offensive’, then you don’t believe in Freedom of Speech.”Index on Censorship said it “fundamentally disagreed” with the ruling, saying that freedom of expression includes the right to offend?and several high-profile human rights lawyers also raised concerns over the case.?Meechan is among a raft of right-wing social media personalities to have recently joined Ukip, which is entering a Europe-wide coalition of populist parties started by the former Breitbart News chairman and White House chief strategist Steve Bannon.Other new members include Infowars’ Paul Joseph Watson and Carl Benjamin, who posts videos as Sargon of Akkad.Ukip was forced to suspend three other members this week - Luke Nash-Jones, Elizabeth Jones and Martin Costello – after they stormed a socialist bookshop in London with “Make Britain Great Again” signs and hats.The group was involved in a pro-Donald Trump demonstration during the US president’s UK visit, which merged with a rally protesting Tommy Robinson’s imprisonment for contempt of court.Robinson, whose real name is Stephen Yaxley-Lennon, has since been released on bail ahead of a new hearing over his alleged violation of reporting restrictions on a trial at Leeds Crown Court.He emerged from prison last week with more money and increased international support from figures including Donald Trump Jr, following global publicity over his prison term.</t>
  </si>
  <si>
    <t>http://www.dailymail.co.uk/wires/pa/article-6040405/Argentina-s-senate-begins-debate-historic-abortion-law.html</t>
  </si>
  <si>
    <t>Argentina′s senate begins debate on historic abortion law</t>
  </si>
  <si>
    <t>Argentina’s senate has begun a session to decide on whether to legalise abortions in the first 14 weeks.The lower house of congress has already passed the measure. A vote could come on Wednesday or early Thursday.The senate could also modify the bill and return it to the lower house.Women demonstrate in support of the bill (AP Photo/Natacha Pisarenko)The bill would allow elective abortions in the first 14 weeks of gestation. Argentina now allows it only in cases of rape or risks to a woman’s health.Abortion rights activists say 3,000 women have died of illegal abortions since 1983.Opponents insist life begins at conception and some complain it could force doctors or clinics to perform the procedure even when they believe it is hazardous.</t>
  </si>
  <si>
    <t>http://www.dailymail.co.uk/wires/ap/article-6040245/2-women-appeal-lawsuit-Houston-rape-kit-backlog.html</t>
  </si>
  <si>
    <t>2 women to appeal lawsuit over Houston rape kit backlog</t>
  </si>
  <si>
    <t>HOUSTON (AP) - Two women will appeal a federal judge’s recent dismissal of their class-action lawsuit against Houston and the city’s officials over delays in testing rape kits.The pair are among about 6,000 women and several hundred minors represented in the 2017 lawsuit who said they were harmed when the Houston Police Department failed to submit rape kits to a crime lab for years. A judge last week ruled the lawsuit was filed too late and didn’t cite any civil rights violations to hold officials responsible.An attorney for the women, Randall Kallinen, tells the Houston Chronicle the women’s legal claims aren’t too late because they didn’t know about issues with their rape kits until police told them.The city says private labs eliminated a rape kit backlog in 2013 and 2014.</t>
  </si>
  <si>
    <t>http://www.chicagotribune.com/suburbs/ct-met-joliet-teacher-charged-in-death-of-teacher-wife-20180808-story.html</t>
  </si>
  <si>
    <t>Joliet teacher charged with murder in beating death of his wife, also a teacher: authorities</t>
  </si>
  <si>
    <t xml:space="preserve">  A teacher at a   Joliet  junior high has been charged with first-degree murder in the beating death of his wife, also a teacher in Joliet, authorities said.Michael Kazecki, 38, a language arts teacher at Washington Junior High, was booked into Will County Jail on Tuesday evening on charges of aggravated battery causing great bodily harm and aggravated domestic battery, according to jail records.  At a court hearing Wednesday, prosecutors added charges of first-degree murder in the death of Rebecca Kazecki, also 38, and set her husband’s bail at $2 million.Rebecca Kazecki, was pronounced dead at Presence Saint Joseph Medical Center in Joliet at about 4:30 p.m. Tuesday, slightly more than 24 hours after she was taken to the hospital “under suspicious circumstances,” according to the Will County coroner’s office.  Results of a Wednesday morning autopsy had not yet been released, but a coroner’s office representative said Joliet police are “investigating the incident as a potential homicide.”Rebecca Kazecki was an eighth-grade special education teacher at Gompers Junior High School for the past 14 years, while Michael Kazecki has taught seventh- and eighth-grade language arts at Washington Junior High for a total of 10 years, Joliet Public Schools District 86 spokeswoman Sandy Zalewski confirmed.“We’re deeply saddened by the death of Gompers teacher Rebecca Kazecki and extend our condolences and sympathies to the family at this most difficult time,” she said in a written statement.She added that social workers are available to support staff and students as needed.  The first day of class in the district is Aug. 20. The district includes 21 schools with about 13,000 students in pre-kindergarten through eighth grade.   Check back for further details.     Alicia Fabbre is a freelance reporter.  </t>
  </si>
  <si>
    <t>https://abcnews.go.com/International/wireStory/latest-venezuela-top-court-orders-lawmakers-arrested-57115106</t>
  </si>
  <si>
    <t>The Latest: Venezuela top court orders lawmakers arrested</t>
  </si>
  <si>
    <t>The Latest on the apparent drone attack on Venezuelan President Nicolas Maduro (all times local):3:20 p.m.Venezuela’s supreme court is ordering the arrest of prominent opposition leader Julio Borges in connection with an alleged assassination attempt against President Nicolas Maduro.?The court on Wednesday also called for the prosecution of a second congressman, Juan Requesense, who already had been detained.The actions follow what the government says is a thwarted assassination attempt against President Nicolas Maduro using drones loaded with explosives. Maduro was speaking at an outdoor military ceremony when they detonated nearby, but was unharmed.?Borges is the former president of congress. He lives in exile in Colombia.?Police detained Requesense at his apartment on Tuesday.Both deny any role in the drone attacks.?</t>
  </si>
  <si>
    <t>https://www.washingtonpost.com/business/rep-christopher-collins-r-ny-charged-with-insider-trading-federal-prosecutors-announce/2018/08/08/894cb382-b08f-4d9b-a967-de63a5270978_story.html</t>
  </si>
  <si>
    <t>Rep. Chris Collins (R-N.Y.) charged with insider trading, federal prosecutors announce</t>
  </si>
  <si>
    <t>by Renae Merle and Mike DeBonis August 8 at 12:06 PMNEW YORK -- Federal prosecutors charged Rep. Chris Collins (R-N.Y.), one of President Trump’s earliest congressional supporters, with insider trading on Wednesday, alleging the congressman schemed with his son to avoid significant losses in a biotechnology investment.Collins’s son, Cameron Collins, and Stephen Zarsky, the father of Cameron Collins’s fiancee, were also charged.The indictment, secured by the U.S. attorney in Manhattan, is related to Collins’s relationship with Innate Immunotherapeutics, an Australian biotech company that was developing a treatment for multiple sclerosis. Collins was the company’s largest shareholder and on its board of directors, giving him access to confidential corporate information.The congressman illegally shared with his son bad news about a drug trial the company had been anticipating before it was announced publicly, according to prosecutors. Cameron Collins traded on the information and passed the news along to Zarsky. The trades allowed Cameron Collins and Zarsky to avoid $768,000 in losses, according to the indictment.“Collins, who, by virtue of his office, helps write the laws of this country, acted as if the law did not apply to him,” U.S. Attorney Geoffrey S. Berman said at a news conference.Collins, his son and Zarsky appeared before a federal judge in Manhattan on Wednesday afternoon. Each was to be released on $500,000 bond. They were ordered to turn over their passports and any firearms. Collins, wearing a dark suit and white button-down shirt open at the collar, sat next to his attorney when asked by the judge how he would plea. He responded, “I plead not guilty.” Cameron Collins and Zarsky also pleaded not guilty. The hearing lasted less than 20 minutes.The next court hearing for all three men was set for Oct. 11.In an earlier statement, attorneys representing the congressman said they “will mount a vigorous defense to clear his good name.” The statement said: “It is notable that even the government does not allege that Congressman Collins traded a single share of Innate Therapeutics stocks. We are confident he will be completely vindicated and exonerated."Collins faces multiple counts of securities and wire fraud and is also accused of lying to the FBI. The congressman turned himself in to the FBI on Wednesday morning.“Here’s a better inside tip for those who think they can play by different rules: Access to this kind of information carries with it a significant responsibility, especially for those who hold a position of trust in our society. Act honorably and in accordance with the law, and do not lie to a special agent of the FBI,” said FBI Assistant Director-in-charge William F. Sweeney Jr.The Securities and Exchange Commission filed similar charges against Collins, his son and Zarsky on Wednesday.House Speaker Paul D. Ryan (R-Wis.) announced that Collins would be subject to an investigation by the House Ethics Committee and would be removed from the House Energy and Commerce Committee.“While his guilt or innocence is a question for the courts to settle, the allegations against Rep. Collins demand a prompt and thorough investigation by the House Ethics Committee,” Ryan said. “Insider trading is a clear violation of the public trust. Until this matter is settled, Rep. Collins will not be serving on the House Energy and Commerce Committee.”Collins, 68, has represented New York’s 27th Congressional District, which encompasses suburban and rural areas stretching east of the Buffalo metropolitan area, since 2013. He was an early backer of Trump and has been one of the president’s most ardent and outspoken supporters in the House. Collins has also publicly boasted of his ties to Trump, as well as the benefits he could bestow as a congressman. Reporters overheard him near the House floor this year talking on the phone and proclaiming he had created millionaires in Buffalo.Before Wednesday’s indictment, Collins was already under scrutiny for his role in promoting Innate Immunotherapeutics, which had been developing a new therapy for multiple sclerosis before a high-stakes clinical trial failed last year, essentially putting the company out of business. In October, the Office of Congressional Ethics found “substantial reason to believe” that Collins violated federal law and House rules by meeting with federal officials in his congressional capacity to seemingly benefit the firm and also that he shared private information about the firm to solicit investors.Among those from whom Collins allegedly solicited investments were family members, his congressional staff and House colleagues. The House Ethics Committee is reviewing the Office of Congressional Ethics report but has not taken action against Collins.According to the indictment, while at the June 2017 congressional picnic at the White House, Collins received an email from Innate Immunotherapeutics alerting the company’s board that a hotly anticipated drug trial had been a failure. Minutes later, Collins responded to the email: “Wow. Makes no sense. How are these results even possible???” Almost immediately, he began trying to get in contact with his son, who owned thousands of shares of the company’s stock, according to the indictment.Over the next few days, Cameron Collins told others, including Zarsky, about the news and advise them to sell their shares. They were all able to avoid significant losses before the news became public and the company’s stock price fell more than 90 percent, prosecutors allege. Chris Collins would later lie to an FBI agent about telling his son about the failed drug trial, according to the indictment.The Collins indictment comes as Democrats have tried to launch a new line of attack against Republicans, painting them as exactly the sort of “swamp” creatures that Trump promised to banish from Washington.In unveiling a new anti-corruption agenda in May, Democrats focused on the pay-for-play allegations surrounding Trump’s former personal attorney Michael Cohen, who sold his services to large corporations and others seeking access to the newly elected president immediately after Trump’s 2016 election victory, as well as a larger atmosphere of rule-breaking in the Trump administration.The charges against Collins could give Democrats a new opening to directly attack congressional Republicans. House Minority Leader Nancy Pelosi (D-Calif.) on Wednesday said the allegations reflected a “rampant culture of corruption and self-enrichment among Republicans in Washington today.”“The American people deserve better than the GOP’s corruption, cronyism and incompetence,” Pelosi said.Among those whom Collins convinced to invest in Innate were fellow House Republicans, including Reps. Markwayne Mullin (Okla.), John Culberson (Tex.), Doug Lamborn (Colo.) and Billy Long (Mo.), as well as former congressman Tom Price of Georgia, who went on to serve as secretary of Health and Human Services before resigning under fire for his use of private air travel. According to the indictment, prosecutors made no allegation that Collins tipped off any of his colleagues to the news of the failed drug trial before it was made public. But Democratic operatives said those lawmakers would have to answer tough questions about their investments in Innate.It is far from certain that Democrats will be able to directly capitalize on the charges by unseating Collins. New York’s 27th congressional district is by several measures the most Republican district in the state. Trump won it by 24 points in 2016, while Collins won by 34 points. But a strong candidate could give Collins a tough battle: He beat Democrat Kathy Hochul, now New York’s lieutenant governor, in 2012 by less than two points.Collins’s Democratic opponent in November is Nate McMurray, a local official in the Buffalo suburb of Grand Island. McMurray’s campaign had just under $82,000 in the bank at the end of June, compared with Collins’s $1.3 million war chest, and few congressional forecasters had put the race on the national radar before Wednesday. After news of Collins’s arrest broke, however, the Cook Political Report shifted the race from solid Republican to likely Republican.Meredith Kelly, a spokeswoman for the Democratic Congressional Campaign Committee, said the seat is “firmly in play for Democrats," adding, “Few could have imagined that when Chris Collins promised to ‘drain the swamp’ he was referring to himself."In November 2014, Rep. Michael Grimm (R-N.Y.) won reelection despite a federal indictment on charges of fraud and perjury. Grimm later resigned his seat and pleaded guilty to felony tax evasion. He served seven months in prison and earlier this year launched an unsuccessful bid to regain his Staten Island-based seat. He lost in the GOP primary to Rep. Dan Donovan.Erica Werner contributed to this report.</t>
  </si>
  <si>
    <t>http://thehill.com/opinion/judiciary/400834-one-side-must-give-in-push-and-pull-between-manafort-judge-and-prosecutors</t>
  </si>
  <si>
    <t>One side must give?in push-and-pull between Manafort judge and prosecutors</t>
  </si>
  <si>
    <t xml:space="preserve">   Federal prosecutors are trying to prove “beyond a reasonable doubt” that former Trump campaign chairman    Paul Manafort       Paul John Manafort       Defense in Manafort trial zeroes in on Gates’s ’secret life’       Manafort’s former accountant fired from firm after testifying       Giuliani: Negotiations for Trump-Mueller interview ‘near the end’       MORE  committed a range of   serious tax and bank fraud crimes  ; no small task. Aggressive defense counsel, difficult witnesses and 12 jurors who may know little about the criminal justice system all pose serious challenges, even for seasoned prosecutors. And, with the eyes of the country focused on the results, the pressure is ratcheted up exponentially.   That is why the   seemingly open warfare  between the judge and prosecutors may present an opportunity for the defense. ?Judge T.S. Ellis III, a 30-year veteran of the federal courthouse located in Alexandria, Virginia — affectionately known as the “Rocket Docket” for its speedy trials — has launched blistering attacks on prosecutors for what the judge perceived was disrespectful conduct and failures to meet his demanding schedule. Reports are that Judge Ellis criticized a prosecutor for not making eye contact with him, saying, “Look at me,” and suggesting that the prosecutor “looked down as if to say, ‘That’s BS.’”      ADVERTISEMENT  Judge Ellis also has injected himself into the trial in a way that is highly unusually and extremely prejudicial to the government.When former political consultant Rick Gates testified that Manafort was heavily involved in his own finances, Judge Ellis improperly responded that Manafort obviously was not that involved because Gates was able to steal from Manafort. ?  The attacks have even become personal. Judge Ellis said to a prosecutor, “I understand how frustrated you are. … In fact,   there’s tears in your eyes  right now.’’ When the prosecutor protested that he didn’t have tears in his eyes, the judge shot back: “Well, they’re watery.” To be fair, some of these exchanges took place outside the jury’s earshot, but many did not. And, prosecutors have not been shy about pushing back on Judge Ellis.??Having tried scores of cases during my 13 years working as a federal prosecutor in the Clinton, Bush and Obama administrations, and an additional nine years working as a white-collar criminal defense lawyer, I have found myself in numerous pitched battles with judges and watched countless other lawyers do the same. The result was almost universal: the judge won. ?The courtroom is the judge’s kingdom, and any effort to undermine or challenge that authority is oftentimes met with swift and harsh justice, including rulings that can seriously damage a case.Another truism is that jurors look to the judge as the all-knowing, elder statesperson. When a judge sustains an objection against a prosecutor, jurors often take a negative view of the government. When a judge outright attacks a prosecutor, especially in a personal way, jurors can get the impression that the government is not playing fair.??Jurors above all else expect prosecutors to play by the rules. Any sense that a prosecutor is trying to pull a fast one, or be less than forthcoming, can be the death knell for the government. ?Negative signals or outright attacks from a judge can quickly lead jurors askew. So, more often than not, the best course for prosecutors is to grin and bear such attacks, and focus on the presentation of evidence.? ? ? ?There are times, however, when even a judge can go too far. Personal attacks, commenting on witness testimony, and overly broad restrictions on evidence can reach a point where a prosecutor feels it necessary to stand up to the judge; if for no other reason, to make it clear that he or she will not be pushed around. In such circumstances, the prosecutor must maintain professionalism and always be respectful of the judge. If done correctly, and the judge continues to berate the government, jurors can actually empathize with the prosecutor, giving the government the benefit of the doubt on evidence and thinking that, had the judge been fair, there may have been even more evidence of guilt.? ?The difficulty for prosecutors is walking the fine line between standing up to the judge and challenging the judge’s authority. The latter never works.??  Judge Ellis clearly believes he is doing a service by constantly demanding that prosecutors focus their case more narrowly. And, oftentimes, prosecutors become too enamored with their own evidence. The most egregious example of a trial judge who allowed the parties far too much leeway was   Judge Lance Ito  of the O.J. Simpson murder trial infamy. That trial — a “no-eyewitness” murder case — should have taken no longer than a few weeks, at most. If Judge Ellis had the case, it may have been shorter than a recent O.J. documentary. It lasted more than eight months. Judges who demand focus and speed likely provide everyone involved, including jurors, a more balanced and understandable trial. Brevity can be key, especially in today’s society of ever-shrinking attention spans. But, if the attacks become personal and unfairly give the impression to jurors that prosecutors are trying to flout the rules or violate their duty to fairly present evidence, then justice is not done.  After several days of testimony, the prosecution seemingly has   built a very strong case  against Manafort. Defense lawyers are going to be looking for any crack in the armor, or opportunity to advance their cause. Judge Ellis’s discontent could present such an opportunity. The best course for prosecutors may be to swallow hard, push through the evidence, and hope that the judge relegates himself to being more of an umpire who simply calls “balls” and “strikes.”    Seth Waxman, a former federal prosecutor and current partner in the law firm of Dickinson Wright, worked for more than 20 years on complex, white collar criminal cases. </t>
  </si>
  <si>
    <t>http://www.itv.com/news/wales/2018-08-08/three-men-charged-with-murder-following-death-of-a-man-in-new-tredegar/</t>
  </si>
  <si>
    <t>Three charged with murder following death of a man in New Tredegar</t>
  </si>
  <si>
    <t>Three men have been charged with murder, after the body of a 54-year-old man was discovered in New Tredegar on Saturday. David Gaut was found dead at an address in Long Row in the Elliots Town area of New Tredegar. A 47-year-old man, 23-year-old man and 51-year-old man, all from the New Tredegar area, have each been charged with murder. All three are due to appear in Newport Magistrates’ Court on Thursday..</t>
  </si>
  <si>
    <t>https://indianexpress.com/article/india/arun-shourie-yashwant-sinha-allege-rafale-scam-reliance-denies-charges-5298406/</t>
  </si>
  <si>
    <t>Arun Shourie, Yashwant Sinha allege Rafale scam: Reliance denies charges</t>
  </si>
  <si>
    <t>Denying the allegations against them made by Shourie, Sinha and Bhushan, Rajesh K Dhingra, CEO of Reliance Defence and Aerospace issued a statement and said that Reliance Defence had not got any contract by Ministry of Defence. On having no prior experience in the field, Dhingra said all aircraft are to be manufactured in India so there was no question of manufacturing experience.It said part of the offsets will be discharged by Dassault Reliance Aerospace Ltd, which was incorporated in February 2017, two years after Reliance announced its entry into defence business.READ |?Arun Shourie, Yashwant Sinha allege Rafale scam; not a grain of truth, says?JaitleyRegarding the offset proposals being approved, Dhingra said, it is the choice of the foreign vendor, and that “has remained unchanged since the last 13 years, when offsets were first introduced… in 2005”.</t>
  </si>
  <si>
    <t>https://www.voanews.com/a/venezuela-s-top-court-orders-lawmaker-arrested/4519363.html</t>
  </si>
  <si>
    <t>Venezuela’s Top Court Orders Lawmaker Arrested</t>
  </si>
  <si>
    <t>Americas August 08, 2018 4:52 PMAssociated Press  CARACAS, VENEZUELA — Venezuela’s Supreme Court on Wednesday ordered the arrest of a prominent opposition leader in connection with an alleged assassination attempt against President Nicolas Maduro.In addition to seeking the arrest of Julio Borges, the court also called for the prosecution of another opposition lawmaker, Juan Requesens, who police detained a day earlier.The moves threaten to deepen the country’s political crisis as opposition lawmakers accuse the government’s ruling part of using the alleged attack to clamp down on the opposition.Video circulating Tuesday on social media showed Venezuela’s political police arresting Requesens, a 29-year-old deputy in the opposition-controlled National Assembly. Supporters say he was kidnapped from his apartment.On Wednesday, the supreme court ordered the arrest of Borges, accusing him of "flagrant crimes," including public incitement, treason to the fatherland and the attempted homicide against Maduro.During a national television broadcast Tuesday, Maduro accused Requesens and Borges of complicity in weekend drone explosions that he contends were an attempt on his life. Borges has been living in exile in Colombia.The head of Venezuela’s pro-government constitutional assembly said he would have the body take up a proposal to strip both lawmakers of their immunity protections, drawing cries from anti-government lawmakers that such a move would be unconstitutional.Maduro said statements from some of the six suspects arrested earlier have implicated the two lawmakers, as well as key financiers."Several of the declarations indicated Julio Borges. The investigations point to him," Maduro said during Tuesday’s broadcast, though he provided no details of Borges’ alleged role.Borges, who lives in exile in the Colombian capital, Bogota, rejected the accusations on Twitter, saying Maduro was trying to cast blame for Venezuela’s economic crisis that has included cash shortages, hyperinflation and rampant unemployment. "You’re not fooling anybody," Borges said, calling the drone attack a "farce" staged to justify the persecution of opponents.Two drones armed with explosives detonated near Maduro as he spoke during a military celebration Saturday evening. Images on live television showed Maduro and his wife looking up at the sky as the first drone exploded, sending hundreds of soldiers scrambling for safety.The six suspects arrested earlier face charges of treason, attempted murder and terrorism. Investigators have linked a total of 19 people to the attack, Chief Prosecutor Tarek William Saab said Wednesday.Critics of Maduro’s socialist government said immediately after the drone explosions that they feared the unpopular leader would use the incident as an excuse to round up opponents as he seeks to dampen spreading discontent over Venezuela’s devastating economic collapse.As elected lawmakers, Borges and Requesens enjoy immunity from prosecution under Venezuelan law. But Diosdado Cabello, the powerful leader of the ruling United Socialist Party of Venezuela and president of the National Constitutional Assembly, said in a tweet that he planned to introduce legislation stripping them and any other lawmakers accused in the alleged attack of this protection.The move brought an immediate outcry from the opposition."Our constitution is clear," said opposition lawmaker Julio Cesar Reyes, the National Assembly’s vice president, saying only the Supreme Court of Justice has the authority to order a deputy’s arrest, with congressional approval.The events come as Venezuela’s economy continues to hemorrhage and thousands flee to neighboring nations seeking food and medical care. Maduro has grown increasingly isolated, with the United States and other foreign powers slapping economic sanctions on a growing list of high-ranking Venezuelan officials and criticizing his government of being an autocratic regime.The International Monetary Fund projects inflation could top 1 million percent by year’s end.During Maduro’s two-hour speech, videos were displayed showing alleged suspects and images of the drones exploding. One video included a purported confession by a handcuffed suspect, whose face was blurred out.The president also displayed wanted posters with names and pictures of other suspects who he said are living in the United States and Colombia.Maduro said he would provide evidence to authorities in both countries and ask for their cooperation in handing over suspects who helped orchestrate and finance the attack."I want to explain to the government of the United States and the government of Colombia in detail all the evidence that leads us to accomplices ... living in the state of Florida," Maduro said. "I trust in the good faith of Donald Trump."State television on Wednesday showed Venezuela’s foreign minister, Jorge Arreaza, and Saab, the attorney general, meeting with James Story, the top U.S. diplomat in Caracas.The U.S. State Department did not immediately respond to a request Wednesday for comment on whether Venezuela had made any extradition request.</t>
  </si>
  <si>
    <t>https://dailytimes.com.pk/280382/police-recover-abducted-girl-arrest-three-villagers/</t>
  </si>
  <si>
    <t>Police recover abducted girl, arrest three villagers</t>
  </si>
  <si>
    <t>SHIKARPUR: An 18-year-old girl, who was recovered by police on Tuesday after being abducted from Karachi more than 15 days ago, recorded her statement in the District and Sessions Court of Shikarpur on Wednesday.According to the station house officer (SHO) of the New Faujdari Police Station, Ali Baig Bijarani, an investigation team headed by the deputy superintendent of police (DSP) Abdul Samad Soomro raided on a suspected hideout in Qaimat Khan Jakhrani village, situated at the riverine area of Garhi Yasin, a town of Shikarpur district.Following the raid, the officers arrested three villagers for abducting the girl identified as Bano, a resident of Karachi.The girl was handed over to Women Complaint Cell.Meanwhile, the police have started further investigation into the incident.Published in?Daily Times, August 9th 2018.</t>
  </si>
  <si>
    <t>http://www.newsweek.com/teen-mom-ryan-edwards-drugs-heroin-arrest-why-what-happened-1064657</t>
  </si>
  <si>
    <t>‘Teen Mom OG’ Star Ryan Edwards Responds to Arrest, Says Drugs Weren’t to Blame</t>
  </si>
  <si>
    <t>By  Maria Vultaggio   On 8/8/18 at 4:59 PMFormer Teen Mom OG star Ryan Edwards issued a statement after he was arrested, yet again. Edwards took responsibility for his detainment but noted he wasn’t apprehended because of drugs. He “messed up” on his probation and was pulled over for speeding.Edwards, who shares son Bentley with Teen Mom OG star Maci Bookout, spent time in rehab after his 2017 arrest. He emphasized that drugs weren’t involved this time around."It was the fact that I got pulled over and had not completed my community service,” Edwards explained to E! News Wednesday. “The only drug-related charge was the original one from two years ago, from before I went to rehab. There is nothing new that is drug-related."He added: “I take full accountability. I messed up, but I’ve had a chance to get organized and fix the situation.”The Tennessee native has six?months of probation left. “Without a doubt it was a learning experience,” he said.Edwards, 30, was apprehended last month for violating probation stemming from a 2017 heroin charge. He spent a week in jail.   See all of the best photos of the week in these slideshowsHe and his wife, Mackenzie Standifer, are expecting their first child together. Edwards argued his personal life is why he slipped up with his probation. “It’s not that I wasn’t taking the community service seriously; it’s just that we have so much going on; I didn’t realize the deadline had passed,” he told the publication.?“It was just a misunderstanding. I thought I had more time.”Standifer supported Edwards. “Yes, he’s made some mistakes but we are moving past them. He has my full support,” she told E! News. “Ryan is my husband.”She didn’t respond to Edwards’ arrest on social media but posted the link to E! News’ story on her Instagram bio. On July 29, she shared a picture of her wedding day without a caption.Teen Mom OG fans won’t be seeing Edwards and Standifer on their television anytime soon. The couple quit the MTV series last month. “We’re not returning to?Teen Mom OG?this season. The network told us they don’t want to show Ryan as a recovering addict,” Standifer, 21, told E! News at the time. “But they did want to enter a contract with our unborn baby and have the baby film with Ryan’s parents so it would look like someone else is raising it.”“They’re writing us out of the show right now and making it seem like we dipped out on our baby, on Bentley and on everyone. And that’s just not the case,” she added.</t>
  </si>
  <si>
    <t>http://www.chicagotribune.com/suburbs/daily-southtown/news/ct-sta-dolton-trustee-arrested-st-0809-story.html</t>
  </si>
  <si>
    <t>Dolton mayor presses charges against trustee for allegedly stealing election petitions</t>
  </si>
  <si>
    <t xml:space="preserve">  Dolton’s mayor and the faction of trustees who hold the village’s purse strings are regularly at odds at board meetings.Over the weekend, tensions escalated when Mayor Riley Rogers pressed charges to law enforcement officials against Trustee Valeria Stubbs for allegedly interfering with a woman circulating petitions outside of a local Food 4 Less at his behest.  Stubbs, 60, grabbed a clipboard of petition papers out of the circulator’s hands and yelled at her “in such an unreasonable manner as to alarm and disturb (her),” the sworn complaint states.Rogers said he believes Stubbs, who was charged with disorderly conduct and theft, targeted the petition circulator because she opposed the ballot measures the woman was attempting to advance and feared for her own political life.  Stubbs, however, denied any wrongdoing, saying the charge was political.The petition drive, which Rogers said he launched Friday night after the courts closed to avoid the possibility of a legal challenge from his opponents, seeks to place three referendum questions on the November ballot that, by his own admission, are intended to consolidate his own power.“Until I get a cooperative board, things won’t get better,” said Rogers, who on Monday – the deadline to submit local referendum petitions for the November ballot — presented nearly 1,000 signatures that his team collected over the weekend.Rogers’ ballot measures seek to eliminate the village’s primary election; to reduce the number of trustees from six to four; and to prevent trustees — but not the mayor or clerk — from serving more than two consecutive terms.  “I think the community realizes how difficult it’s been (to move the community forward) with a disrespectful and uncooperative board,” he said. “The only way to test this is to let the residents speak.”Stubbs disputed the mayor’s version of events that led to her arrest and said she was unaware of his involvement with the petitions when she took the circulator’s clipboard on Saturday afternoon.Stubbs, a retired Cook County correctional officer, said she was on her way into the Food 4 Less on Sibley Boulevard when she overheard a store official telling the woman gathering signatures to move along because solicitation was not permitted on the premises.She said the woman approached her about signing a petition a short time later — in disregard of the store worker’s order — so she took the woman’s clipboard into the store to alert the official about the continued solicitation.  “At every police meeting that we have for the community, our community policing meeting, the chief always states, ‘Don’t be silent,’” she said. “You know, at some point you got to get involved.”According to Stubbs, the circulator entered the store after her and asked for the clipboard and petition papers back, growing increasingly irate and “using profanity, calling me a few choice words that didn’t bother me.”Stubbs said that when the store worker told her the police had been called, she assumed it was to assist with the removal of the petition circulator. Only later did she realize Dolton police had actually been summoned to arrest her, Stubbs said.Rogers, who was notified of the incident and arrived on the scene a short time later, said he believes Stubbs should also have been charged with assault for allegedly threatening the circulator and expressed displeasure that Stubbs had been allowed to return to the station for processing the day after her arrest because the department’s computer system was down on Saturday.“I just think she was given special consideration,” he said. “I thought once in custody, they should sit until completion of the process. She should have been held overnight like any other offender.”Rogers, a former Illinois state trooper and investigator for the county prosecutor, said he plans to speak with the state’s attorney’s office about getting Stubbs’ charges upgraded to a felony in the near future because he believes she also violated the Illinois Election Code provision that prohibits the destruction of election materials.He said the approximately 30 signatures that Stubbs allegedly took from his petition circulator have not been recovered.Stubbs, who is due in court on Sept. 5, said she believes the charges are trumped up and politically motivated.“I just think it’s deplorable for them to have done that to me,” she said.On Monday, the faction of trustees who oppose the mayor introduced a budget amendment to eliminate eight village positions, including the mayor’s chief of staff, spokesman and other employees considered allies of the mayor.“This amended proposed budget is a direct response to those petitions that happened over the weekend,” Rogers said at Monday’s meeting. “They heard the footsteps, so now, ‘I’m really mad so we going to get rid of the mayor’s staff.’”The budget proposal ended up being tabled, but is likely to come up for a vote at a special meeting Friday. Rogers said he plans to veto the measure if it passes.    zkoeske@tribpub.com     Twitter    @ZakKoeske  </t>
  </si>
  <si>
    <t>https://www.theglobeandmail.com/canada/article-calgary-man-found-mentally-fit-to-stand-trial-on-three-murder-charges/</t>
  </si>
  <si>
    <t>Calgary man found mentally fit to stand trial on three murder charges</t>
  </si>
  <si>
    <t xml:space="preserve"> Published August 8, 2018 Updated August 8, 2018 A Calgary man charged in the killing of his parents and girlfriend has been found fit to stand trial.Dustin Duthie, 25, appeared in a Calgary court Wednesday on three counts of second-degree murder.Duthie, dressed in a blue prison jumpsuit, didn’t speak during his brief appearance. He’s been released from Rockyview General Hospital where he was on suicide watch.He was examined by forensic psychiatrist Dr. George Duska who determined Mr. Duthie understands the charges he faces and is mentally able to stand trial.The accused still doesn’t have an appointed lawyer, so the matter has been put over until Aug. 29.The dead have been identified as Taylor Toller, who was Mr. Duthie’s girlfriend, his mother Shawn Boshuck and his stepfather Alan Pennylegion.Police were called to two homes on July 31, one in the southeast community of Applewood and another in the northwest community of Hidden Valley.Investigators believe Ms. Toller died around July 26.Court documents allege Ms. Boshuck and Mr. Pennylegion were killed the same day they were found.Police have said it appeared the deaths were connected, but no motive has been confirmed</t>
  </si>
  <si>
    <t>http://www.dailymail.co.uk/news/article-6041047/Three-men-charged-murder-child-killer-beaten-death.html</t>
  </si>
  <si>
    <t>Three men charged with murder of child killer found beaten to death</t>
  </si>
  <si>
    <t>Three men were tonight charged with murdering a child killer who was found battered to death after being released from prison when locals uncovered his sick past.??David Gaut, 54, was jailed for life after brutally killing 17-month old Chi Ming Shek in South Wales 33 years ago.He was found dead with serious head and facial injuries on Saturday in his rented council flat in New Tredegar - 11 miles from where he killed Chi in Caerphilly.The three men,?Darren Evesham, 47, David Osbourne, 51 and Ieuan Harley, 23, all from the New Tredegar area, were tonight charged with his killing.Today Chi’s mother Jane Pickthall was shocked by the news he had been murdered and told MailOnline  she had no idea he had been killed - but declined to comment further.Gaut was released from prison in November and was housed in New Tredegar last month - but locals in his new neighbourhood found out about his sickening past using Google.One  said: ’He was given a good beating. Some people are saying he should have the same treatment he gave to that baby. An eye for an eye’.??Gaut, who told new neighbours he had served 33 years for killing a soldier, was babysitting for his then girlfriend when he?battered, kicked, and burned the sole of Chi’s foot before dumping his battered body under a chest of drawers.He even had sex with the boy’s mother after the murder and it was only the next morning when she found her beloved son dead with a broken arm, torn liver and a fractured skull.Foirensics officers photograph the lawn of 54-year-old David Gaut was found dead at his flat in New Tredegar, South Wales, picturedTeams have been conducting searches of the property, pictured, today wearing protective clothing, with locals saying they have checked ’bins, houses and even the river’Officers are also carrying out fingertip searches for evidence outside the council flatJane Pickthall found her beloved son Chi Ming Shek dead under a chest of drawers after sleeping with her boyfriend and said today she had no idea her son’s killer was deadToday it emerged that the child killer had been released from prison in November - and he may have been moved three times before ending up in the home where he died.He told locals he had served 33 years for murder? - but insisted it was because he had shot a soldier and claimed he was a victim of a miscarriage of justice.Pictured: A South Wales Echo front page article from the time David Gaut was put on trial for killing Chi and lied that it was an accidentBut it appears residents of New Tredegar delved further and found out more about his terrible past using Google.Gaut was found dead with severe facial and head injuries in his council-owned flat.??Villager are furious that Gaut was housed in a council flat in their community.They became suspicious after Gaut ’bragged’ to them he had served time for 33 years.A local, who did not want to be named, said: ’We got to know him quite well since he’d moved in.’He used to go on about how he had been in prison for 33 years. He bragged about it. He told us he had shot a soldier but he told us he had been set up.’We were in his flat and saw his middle name was Tracy on the letters he had.’We thought that was unusual so I googled him to see if I could find out what he had done.’That’s when we saw the details of what he did to the baby boy. We couldn’t believe it.’It’s disgusting. I can’t believe we have been living (near) that. Apparently he’s been moved three times since he’s been out if prison. Word got out then about what he had done.’??Another woman said: ’He then said he had shot someone a long time ago but we knew that wasn’t true. Everyone knew he killed a baby and everyone was talking about it.’????Neighbours say police have been combing the area and looking inside wheelie bins while forensics officers were photographing the lawn outside his home.Searches are also believed to have been carried out in a river behind the properties.One man said: ’They’ve been looking everywhere. There was a burnt out car that they were looking at.’They’ve been in our bins and looked in the river as well.’?Forensic teams, pictured at the scene, have also inspected a burnt out car todayThree men have been arrested after the murder, which took place at Gaut’s basement flat (pictured today)Police are also searching the river behind the property and wheelie bin, reportedly for a weaponAnother local said he had spoken to David Gaut but had no idea of his crimes.He said: ’I helped to move his TV into the his house. He’s only been here a matter of weeks.’He told me that had served 33 years but said he didn’t do it. I didn’t ask questions.’I was away when it happened so I didn’t hear anything but I’m not surprised. You don’t know who is moving into this street any more.’I didn’t have much to do with him but I spoke to him from time to time.’The police have been combing all the grass so it looks like they are looking for a murder weapon.’I’ve lived [nearby] for years and it used to be great. We used to have lovely street parties. It’s all changed now.’?The Ministry of Justice today confirmed that there had been a risk assessment before Gaut moved in last month.A Prison and Probation Service spokesperson said: ’Thorough risk assessments are carried out before deciding on accommodation for offenders released on licence.’There is an ongoing police investigation, so it would be in appropriate to comment further.’Toddler Chi was tortured and murdered in Caerphilly.?Gaut, then 21, was jailed for life in July 1985 after babysitting his girlfriend’s son Chi Ming Shek - known as Marky - when he battered, kicked, and burned the sole of the child’s foot.The baby’s mother, Jane Pickthall, then 23, had been out drinking and left Gaut to look after her two young children.She arrived home in Caerphilly, South Wales, and had sex with Gaut - but the next day she found her son’s dead body under a chest of drawers.A murder trial at Cardiff Crown Court heard Gaut tried to make the death look accidental.He said at the time the boy had tripped and fallen down the stairs.?But pathologist Dr Owen Williams said the baby’s injuries could only have been caused by punching, kicking, falling, being thrown or a combination of these.Prosecutor Aubrey Myerson QC said while the mum was out neighbours heard loud noises - including banging and crashes.Miss Pickthall told a jury how she found Marky dead underneath a chest of drawers in his bedroom. She could see he was badly bruised in the groin area, chest and forehead.Mr Myerson said: ’The killing did not arise from just one attack but from a series of assaults.’Unemployed Gaut told police Marky had got out of the cot and claimed he smacked the tot’s bottom but he fell down the stairs.He said he gave Marky mouth to mouth and put him back in the cot - because he ’looked all right’.The baby died of multiple injuries including a broken arm, injured liver and spleen and a fractured skull.??Neighbours spoke of their shock and some said they do not feel safe in the area while others were ’convinced’ the victim was the same man as the convicted killer.?Residents?at Long Row, New Tredegar, said that Gaut told them that he had spent time in prison ’for a crime he didn’t do’.Mr Gaut was found dead at home but police have refused to reveal whether or not he was the child killer?Others spoke of their shock and say they do not feel safe after a series of people were moved into social housing.One neighbour, who did not want to be named, said: ’It used to be just old age pensioners and disabled people but about two months ago they started to move in other people.’I don’t feel safe to stay here. I’d like to move unless they do something about it. We have a school at the end of the road - 100 yards away.’?The three suspects will appear at Newport Magistrates’ Court on Thursday.A police spokesman said: ’The cause of death has yet to be established and will be determined following a post mortem examination. Anyone with information should call Gwent Police.’?</t>
  </si>
  <si>
    <t>http://www.dailymail.co.uk/news/article-6041287/Woman-67-charged-murdering-MOTHER-92-police-called-aged-care-facility.html</t>
  </si>
  <si>
    <t>Woman, 67, is charged with murdering her own MOTHER, 92</t>
  </si>
  <si>
    <t>A woman has been charged with murdering her 92-year-old mother inside an aged care facility.Police were called to the complex in?Bundanoon, in the New South Wales Southern Highlands, on Sunday just after 9.30am following the death of the elderly woman.?Three days later, the woman’s 67-year-old daughter was arrested at the?Southern Highland Police Station at about 10.30am.She was charged with murder and refused bail to appear at Goulburn Local Court on Thursday.?Three days later, the woman’s 67-year-old daughter was arrested at the Southern Highland Police Station (pictured) at about 10.30am</t>
  </si>
  <si>
    <t>http://www.dailymail.co.uk/news/article-6041187/Man-feuded-neighbors-arrested-starting-fire-destroyed-cabin-own.html</t>
  </si>
  <si>
    <t>Man fighting with neighbors accused of starting wildfire</t>
  </si>
  <si>
    <t>A California man who has been in a decade-long feud with his neighbors was arrested on suspicion of starting a wildfire that destroyed their homes.Forrest Gordon Clark, 51, was arrested and taken to the?Orange County Intake Release Center on suspicion of two counts of arson, one count of felony threat to terrorize and one misdemeanor count of resisting arrest.Authorities arrived at Clark’s cabin in the?Holy Jim Canyon area of the Cleveland National Forest on Tuesday to question him about the blaze.?As they attempted to arrest Clark he stripped down?to his camouflaged underwear.Forrest Gordon Clark was arrested on Tuesday on suspicion of starting a wildfire in California?Clark stripped down to his underwear on Tuesday as authorities in Holy Jim tried to arrest himAt one point, Clark removed his underwear and appeared to stand naked with his hands on his hipsAt one point Clark appeared to ditch his underwear as officers tried to take him into custody.Authorities said Clark started a fire in the Holy Jim Canyon area of the Cleveland National Forest on Monday.?The blaze has burned more than 4,000 acres, including his neighbors’ cabins. His residence was the only one in the area spared from the fire.Clark was arrested on suspicion of two counts of arson, one count of felony threat to terrorize and one misdemeanor count of resisting arrestIt’s not clear how Clark allegedly started the devastating wildfire.??Volunteer fire chief Mike Milligan told the Orange Country Register that Clark was running through the community last week screaming and sent him a threatening email saying, ’this place will burn’.?Milligan said Clark has been feuding with his neighbor and other cabin owners for the past decade.?’He has issues,’ Milligan said. ’I hope they get him.’??Fire officials said Wednesday morning that the blaze was only five per cent contained and two firefighters suffered heat-related injuries.?More than 600 firefighters have been dispatched to the roaring blaze.???The fire was first reported around 1.15pm on Monday near Holy Jim Canyon and?Trabuco Creek roads.?Orange County Fire Authority Capt. Tony?Bommarito said the blaze has since spread to the Horse thief Canyon area and the Lake Elsinore area.?Authorities said ground crews are building bulldozer lines to try and contain the fire and 10 helicopters and seven fixed-wing aircrafts have been dispatched to the area, the San Diego Union-Tribune reports.?Authorities said the fire destroyed all the cabins - except Clark’s - in the?Holy Jim Canyon areaTrabuco and Holy Jim canyons were under mandatory evacuation order, as well the Blue Jay and El Cariso campgrounds, officials said. Campgrounds in the Trabuco Ranger District were also closed, as well as road closures for Trabuco Creek, Maple Springs, North Main Divide,?Bedford and Indian Truck Trail.?The Lake Elsinore area has not been placed under evacuation warning.If convicted of the charges, Clark could face life in prison. He’s currently being held?in lieu of $1 million bail and is set to be arraigned Thursday.?</t>
  </si>
  <si>
    <t>http://www.foxnews.com/us/2018/08/08/arrest-made-in-gunpoint-robbery-north-carolina-boys-lemonade-stand.html</t>
  </si>
  <si>
    <t>Arrest made in gunpoint robbery of North Carolina boy’s lemonade stand</t>
  </si>
  <si>
    <t>9-year-old robbed at gunpoint by a teenager at his North Carolina lemonade stand.Police in North Carolina have arrested a male juvenile suspected of robbing a 9-year-old boy’s lemonade stand of $17 over the weekend, authorities said Wednesday.The Union County Sheriff’s Office told Fox 46 the unidentified teen was charged with robbery with a dangerous weapon and possession of drug paraphernalia.The young drink seller, identified only as Mark, was held up at gunpoint Saturday while hawking lemonade at a traffic circle near the entrance to his community in Monroe. Police said the suspect walked up to Mark, pointed a gun at his stomach and demanded he hand over the money he’d earned.The suspect fled the scene with the money. Investigators later discovered a camouflage hat, a metal tin and a black BB gun in a nearby wooded area.NORTH CAROLINA BOY ROBBED WHILE SELLING LEMONADE GETS LAWN MOWERAuthorities told Fox 46 Wednesday that they obtained surveillance video showing a person matching the suspect’s description in the area of the robbery, enabling them to make an arrest.Mark was planning to save the money to buy a mower for his second job mowing lawns, his father told Fox 46.After seeing news reports about the robbery, officials at the Lowe’s home improvement chain gave Mark a $1,100 riding mower on Monday. The company headquarters is in the Charlotte area.A woman identified as Mark’s mother told The Associated Press that her son sold lemonade at the community pool the day after the robbery and collected $256 in donations.Fox News’ Katherine Lam and The Associated Press contributed to this report.</t>
  </si>
  <si>
    <t>https://www.independent.co.uk/news/uk/crime/ben-stokes-trial-latest-england-cricketer-bristol-crown-court-fight-a8483526.html</t>
  </si>
  <si>
    <t>Ben Stokes trial: Cricketer knocked two men unconscious after one threatened to bottle his England teammate, court hears</t>
  </si>
  <si>
    <t>Ben Stokes knocked two men unconscious after one of them threatened to bottle his England teammate?during a night out in Bristol, the?cricketer told police.The 27-year-old all-rounder faced his third day in court on Wednesday,?accused of affray in the Clifton Triangle area on?25 September last year.?He claimed two gay men thanked him for protecting them from Ryan Ali and Ryan Hale, who Stokes said had been hurling homophobic abuse.?But Bristol Crown Court heard Stokes was the "main aggressor" in the?fight that broke out between him,?Ali and?Hale.Images released on Wednesday show the injuries sustained by Ali and Hale after allegedly being attacked by Stokes hours after England beat the West Indies in a one-day international in the city.A jury was told Stokes mocked two gay men, Kai Barry and William O’Connor, outside the?Mbargo?nightclub and flicked a cigarette butt at them.In a statement provided to police, Stokes denied both actions and insisted he only stepped in after hearing Ali and Hale being homophobic towards Mr Barry and Mr O’Connor.Stokes said he acted in defence of himself, England team-mate Alex Hales and the two gay men at all times, adding that they thanked him for protecting them.He told officers: "Ryan Ali and Ryan Hale were taller and broader than Kai and William. I noticed that they both had glass bottles in their hands."Despite the difference in their respective sizes and the fact Ryan Ali and Ryan Hale seemed to be in the mood for conflict, the pair on the receiving end of the abuse were verbally combative and sticking up for themselves."They weren’t shying away from it but they were obviously offended by the abuse being levelled towards them."What Ryan Ali and Ryan Hale were saying was far from harmless banter, it was nasty homophobic abuse."Stokes said he intervened and told Ali and Hale: "Leave it out –?you shouldn’t be taking the piss because they’re gay."He claimed Ali replied: "Shut the f*** up and f*** off or I’ll bottle you."Ali allegedly used the bottle to threaten Stokes’?England teammate Mr Hales, before making contact with Mr Barry’s arm."I decided at this point matters had become too serious to ignore and that I had to intervene to stop Ryan Ali," Stokes told police.The court?heard Stokes knocked Hale unconscious before doing the same to Ali a short time later.Off-duty police community support officer Mark Spure told Bristol Crown Court that Stokes had been the "main aggressor" in the group.Mr Spure described seeing Stokes punch Ali, who was trying to get away, with a "clenched fist" in the road.He identified Stokes to attending police officers, who arrested him. Mr Hales told the officers that he had not witnessed any of the alleged fight.Jurors have previously heard claims that Mr?Hales, who was never arrested in relation to the incident, stamped and kicked Ali as he lay on the floor.Stokes told police: "I can hear on the video Alex shouting. I assume that he (like me) feared for our safety having witnessed the events moments earlier."Neither of us had met the two guys who attacked us with bottles prior to this point –?although I had of course seen them briefly."They were complete strangers. We knew that they were prepared to use weapons that could do serious injury and I feared they could have other weapons with them."Both Kai and William thanked me for preventing them from being beaten up."Ali was taken to Bristol Royal Infirmary by ambulance, with doctors noting that he had suffered a fracture to the medial orbital wall on the left side of his face.His left eye was swollen and he had a laceration above his eyebrow, a cracked lower left molar and bruising to his head.Hale cycled to hospital, where he was found to have bruising and a 1.5in superficial laceration to his forehead consistent with blunt trauma.Stokes told officers: "The force I used in defending us was reasonable and entirely justified when the circumstances are viewed objectively."Amongst other things, Ryan Ali attacked Alex and Kai, with a weapon, when asked simply to stop using the homophobic abuse he was giving to Kai and William."This was an extreme act of aggression in the circumstances and informed my assessment of the situation."I did not known Ryan Hale or Ryan Ali and I was forced to make a decision as to how far they would be prepared to go and what they might do if they got the upper hand."They had shown a willingness to use weapons in attacking people and were willing to gang up such that at points, the pair of them were attacking me on my own."I knew they were prepared to use weapons and so had a reasonable belief they might be carrying more weapons –?perhaps of a more serious type."Stokes, of Stockton Road, Castle Eden, Durham; Ali, of Forest Road, Bristol; and Hale, of Burghill Road, Westbury-on-Trym, Bristol, each deny a joint charge of affray.The trial continues.Additional reporting by PA</t>
  </si>
  <si>
    <t>https://www.thetimes.co.uk/edition/scotland/barry-ferguson-ex-rangers-captain-with-1m-debt-discharged-from-bankruptcy-js3z38nwq</t>
  </si>
  <si>
    <t>Barry Ferguson: Ex-Rangers captain with ￡1m debt discharged from bankruptcy</t>
  </si>
  <si>
    <t>Stuart MacdonaldAugust 9 2018, 12:01am,?The TimesBarry Ferguson, the former Rangers and Scotland football captain, has had his bankruptcy order over debts of more than ￡1 million discharged.Ferguson, 40, was declared insolvent last year. Records from the Accountant in Bankruptcy, Scotland’s insolvency service, show that he was discharged from his bankruptcy on July 21 after co-operating with his trustee.The discharge means that restrictions on his ability to apply for credit and a ban on him being a company director have been lifted. However, the process of recovering money owed to creditors could go on for years.His debts were originally listed as being more than ￡1.4 million and he declared ￡3,000 worth of assets. The final debt has been recorded as ￡1,094,083 with assets totalling ￡500,000.Maureen Leslie, a bankruptcy trustee with the Glasgow-based insolvency specialists MLM Solutions, was appointed to take control of his assets and try to recover money owed to creditors. She said that she did not comment on individual cases.Ferguson had a successful career as the Rangers captain and led them into victory in the Scottish Premier League, Scottish Cup and Scottish League Cup, and was capped 45 times while playing for Scotland. He also had spells in the English Premier League at Blackburn Rovers and Birmingham City. After retiring he became manager of Clyde, the Scottish League Two club in 2014 but stepped down in February last year. He has been working as a pundit.He was previously listed as a director with Eclipse Film Partners No 9, a scheme which allowed investors to claim tax relief through investing in the movie production. In April 2016 the Supreme Court upheld a judgment that one of the biggest partnerships, Eclipse 35, was a tax-avoidance scheme. HM Revenue &amp; Customs has used that judgment to issue demands to investors including several footballers and managers in the other 38 similar partnerships.Speaking earlier this year, Ferguson said that a number of former footballers were in “difficult situations”. “It’s been disappointing for a lot of the players. There are still ongoing issues that you can’t speak about. I know a lot of the players are in difficult situations just now and that doesn’t help,” he said.He is one of a few Rangers players to have gone bust including Chris Sutton, Rab Douglas and Gordon Durie.</t>
  </si>
  <si>
    <t>https://www.thetimes.co.uk/edition/ireland/gambling-ad-ban-could-drive-illegal-betting-says-bookmaker-8qznrtwb3</t>
  </si>
  <si>
    <t>Gambling ad ban could drive illegal betting, says bookmaker</t>
  </si>
  <si>
    <t>Peter O’Dwyer, Senior?Ireland Business?ReporterAugust 9 2018, 12:01am,?The TimesThe head of Paddy Power Betfair has warned against banning gambling advertising and sponsorship from sports events and claimed that it could give rise to an increase in illegal betting.Peter Jackson, chief executive at Paddy Power Betfair, spoke in the wake of Michael D Higgins’s call last month for gambling advertising to be banned around sporting events to protect players from addiction.Mr Higgins said that a ban and education programmes were needed to protect vulnerable people and ensure the integrity of Gaelic games. “If I had my way, I wouldn’t have advertising of any access to gambling platforms in sport at all,” the president said.Mr Jackson warned against such a move, claiming it could give illegal bookies an advantage. Referencing proposed legislation passed by the Italian parliament earlier this week which will effectively ban gambling-related advertising and sports sponsorship, Mr Jackson said: “I’m not sure that necessarily is the right answer because it will be a place where potentially some of the offshore or illegal bookmakers could try to encroach on a market and that isn’t helpful if you’ve got aggressive, responsible operators. We’ll see where things end up in Ireland.”Responding to the president’s comments which he made prior to the All-Ireland hurling semi-final between Cork and Limerick, Mr Jackson said he was in Co Galway at the time cycling from Clifden to the Galway races.“I was actually watching the hurling match at the time and I have to say I didn’t see any advertising on during that game, but anyway it was a fabulous match. In regard to the president’s comments I think we’re a very progressive operator, you look at a market like the US and we’ve just been running some responsible gambling adverts there which nobody wants us to do — there’s no requirement to do — but we’re doing it because we think it’s the right thing to do,” Mr Jackson said.The Times revealed on Tuesday that the Football Association of Ireland was examining its sponsorship arrangements with gambling companies over concerns about the level of addiction among players and supporters. A spokesman for the association said that work was going on “behind the scenes right now” and that there would be an announcement soon.Mr Jackson said Paddy Power Betfair was happy to operate in the regulatory environment set down for it by politicians and called on the government to make further strides towards the introduction of new laws governing its activities in Ireland.The Gambling Control Bill proposed by Fine Gael in 2013 is presently subject to an interdepartmental review after undergoing the normal parliamentary scrutiny three years ago. Fianna Fáil has tabled its own bill based on the same legislation due to lack of progress on the government’s bill.“I think we’ve been a very good supporter of responsible gambling week in Ireland and we would like to see some progress made on the bills that are potentially going through at the moment in Ireland. We will operate within the framework that’s put in place that the countries and politicians decide,” Mr Jackson said.He also highlighted the company’s support of the Dunlewey Addiction Services which provide support to people affected by gambling problems.</t>
  </si>
  <si>
    <t>http://www.foxnews.com/politics/2018/08/08/texas-takes-daca-to-court-says-immediate-injunction-against-obama-era-program-vital-to-restoring-rule-law.html</t>
  </si>
  <si>
    <t>Texas takes DACA to court, says immediate injunction against Obama-era program ’vital to restoring the rule of law’</t>
  </si>
  <si>
    <t>Texas Attorney General Ken Paxton explains his challenge.The state of Texas?is seeking a nationwide injunction?against the Obama-era Deferred Action for Childhood Arrivals Program (DACA), telling a federal judge in a hearing Wednesday that the government should be barred immediately from issuing or renewing more permits under the program.Texas is part of a 10-state coalition that filed a still-pending lawsuit to end DACA in May. The state’s attorney general, Ken Paxton, joined several other state attorneys general Wednesday in asking U.S. District Judge Andrew Hanen to halt DACA, which protects about 700,000 people from deportation, until that litigation is concluded.Paxton said in a statement that the lawsuit was "vital to restoring the rule of law to our immigration system."The Trump administration has sought to rescind DACA using executive authority, in a manner similar to how the Obama White House implemented the program. But federal?judges have blocked these efforts, saying the White House cannot legally terminate an agency program like DACA under the Administrative Procedure Act (APA) for "arbitrary and capricious" reasons.But in its motion for a preliminary injunction against new DACA permits and renewals, Texas turned that argument on its head, saying that in fact it was the Obama administration that failed to follow key provisions of the APA when it implemented the policy."DACA violated the procedural requirements of the APA because it was created without notice and comment," Texas’ filing stated. Notice and comment procedures, in which the public is made aware of pending changes in the law and offered a chance to discuss them, typically are required when a new policy affects peoples’ substantive rights and interests.SESSIONS RIPS FEDERAL JUDGE FOR ’EVISCERATING’ FEDERAL POWER ON DACA -- WHY ARE JUDGES STANDING IN TRUMP’S WAY?Paxton justified the need for a preliminary injunction -- as opposed to waiting for a decision on the merits of the case -- by arguing that the state had an urgent legal duty to protect its citizens, whom he said were being harmed directly by the soaring "healthcare, education, and law-enforcement costs" associated with DACA recipients, as well as the economic competition from illegal immigrants."Texas spent approximately $376,000,000 to provide Emergency Medicaid services to unlawfully present aliens over the last 11 years for which data are available," Texas wrote in its motion for a preliminary injunction. "Likewise, Texas spent approximately $6,200,000 to provide Family Violence Program services to undocumented immigrants over the last 11 years for which data are available."However, opponents of Texas’ request for an injunction rejected the idea that the state was suffering imminent, irreparable harm.The Mexican American Legal Defense and Education Fund (MALDEF) told the judge that claims about DACA recipients draining state resources were "both irrelevant and grossly inflated."Nina Perales, an attorney for MALDEF, questioned why Texas had waited six years to claim the program was causing "irreparable" damage if it really was such an imminent threat to residents.Texas’ lawyers also argued that DACA was an unconstitutional violation of the president’s duty to take care that laws passed by Congress were faithfully executed.The attorneys general of Alabama, Arkansas, Louisiana, Nebraska, South Carolina, and West Virginia joined Paxton in making the request for an injunction.Hanen did not issue an immediate ruling Wednesday. But he asked pointed questions of both sides about how this case compared to his ruling three years ago against another expansion of immigrant protections by former President Obama.In that case, Hanen ruled against an expansion of DACA and new protections for immigrant parents. A federal appeals court sided with Hanen and the U.S. Supreme Court split 4-4, leaving his ruling in place. The expanded protections never went into effect.Texas now has asked for Hanen to stop the U.S. government from enforcing Obama’s 2012 memorandum creating DACA. Three other federal judges have stopped President Trump’s administration from ending DACA.If Hanen rules in Texas’ favor, legal experts said that conflict would?draw the attention?of higher courts and potentially the U.S. Supreme Court.DACA has authorized around 700,000 people brought to the U.S. illegally as children to obtain work permits and driver’s licenses.?"No one in this case is a bad guy."On Wednesday, state attorney Todd Disher said the new case raised legal questions that Hanen already had addressed in his previous ruling.The states technically sued the U.S. government because the government runs the program. But with the Trump administration aiming to end DACA, states that support the program intervened, along with MALDEF, to argue that the program should remain in place.A group of people protected by DACA attended the hearing and protested outside the courthouse afterward. Hanen acknowledged the attention the case has received and its importance to DACA recipients involved in the case, who he said "were just trying to live the best life they possibly can."He added, "No one in this case is a bad guy."Hanen instructed attorneys on both sides of the issue to submit new filings by Monday.The Associated Press contributed to this report.Gregg Re is an editor for Fox News. Follow him on Twitter @gregg_re.</t>
  </si>
  <si>
    <t>https://dailytimes.com.pk/280631/police-arrest-four-men-accused-of-raping-22-year-old-girl-at-f9-park/</t>
  </si>
  <si>
    <t>Police arrest four men accused of raping 22-year-old girl at F9 Park</t>
  </si>
  <si>
    <t>Four accused involved in the rape of a 22-year-old girl in the capital city’s F-9 Park were arrested on Wednesday.According to police, the arrested suspects have confessed their crime.According to police sources, the victim girl registered a First Information Report at Margalla Police Station that employees stationed at the park tried to intimidate and blackmail her by threatening to level allegations of indecent acts against her after she was spotted with a boy. The alleged culprits then took Rs 2,000 bribe from her and told her to leave the park via a route through the woods.The accused, including two guards of a private company and two employees of City District Administration, cornered the woman, after which one of them raped her.The police have filed a complaint on application of the girl and has started legal procedure.All four suspects involved in the heinous crime have been arrested, while police said two of them – gardener Sheraz Kiyani and guard Murad Khan – have confessed to the crime. One of the two men subjected the women to abuse, it is said.Later, the survivor identified the spot of crime to the police.Published in?Daily Times, August 9th 2018.</t>
  </si>
  <si>
    <t>http://www.dailymail.co.uk/wires/aap/article-6041537/Seek-legal-advice-Iran-exporters-urged.html</t>
  </si>
  <si>
    <t>Seek legal advice on Iran, exporters urged</t>
  </si>
  <si>
    <t>Australian exporters exposed to economic sanctions imposed on Iran are being urged to seek legal advice.US president Donald Trump has reinstated sanctions against Tehran, months after withdrawing from an agreement for Iran to give up its nuclear weapons in return for increased trade ties with western countries.Foreign Minister Julie Bishop has ruled out imposing new sanctions on Iran, but Australia will not be following Europe’s lead in passing a "blocking statute" to shield its companies from the trade tangle."We have advised Australian exporters to seek legal advice on the effects of international sanctions on their trading activity and we will certainly keep the matter under review," Ms Bishop told ABC radio on Thursday."While we certainly hold concerns about Iranian activity in the region ... we want to see Iran hold to this nuclear agreement and continue to abide by it."Mr Trump has warned of "severe consequences" for companies who continue doing business with Iran.</t>
  </si>
  <si>
    <t>http://www.dailymail.co.uk/wires/ap/article-6040639/Ballot-selfies-polling-places-legal-Montana.html</t>
  </si>
  <si>
    <t>Ballot selfies at polling places are legal in Montana</t>
  </si>
  <si>
    <t>HELENA, Mont. (AP) - Montana voters can take "ballot selfies" at polling places on Election Day as long as they aren’t being disruptive or are coerced into doing so, the state’s campaign and elections regulator has ruled.The advisory opinion by the state Office of the Commissioner of Political Practices aims to clear up confusion among county election officials as to whether people can share photographs of their marked ballots taken at the voting booth."Some were allowing it and some were not," commissioner’s attorney Jaime MacNaughton said Wednesday. "That’s why they asked for clarification."Audrey McCue, the Lewis and Clark County elections supervisor who requested the opinion, said ballot selfies are an emerging issue that officials want to settle so that elections are run uniformly across the state."If it’s allowed without disturbing the process, I think everyone will be on board with it,’ she said.Friday’s advisory opinion extends a 2011 ruling by the commissioner’s office that voters may share their marked absentee ballots on social media. That ruling stemmed from a challenge to a state lawmaker who posted his absentee ballot on Facebook.A state law prohibits voters from showing their ballots to anyone and is meant to prevent voter intimidation or coercion. The 2011 commissioner’s ruling said that law was meant to cover conduct at polling places, and not absentee ballots.But MacNaughton wrote in Friday’s opinion that the 2011 commissioner’s decision set a precedent that extends beyond absentee ballots: Voters may voluntarily take photos of themselves with their ballots to demonstrate their civic engagement or to encourage others to vote.If an absentee voter can post a ballot selfie without breaking the law, then voters on Election Day must be allowed the same right of expression, MacNaughton wrote."The Commissioner continues the standing interpretation of the law to allow individuals to voluntarily take a photograph of themselves with their ballot wherever they are, and to share it with whomsoever they chose," the advisory opinion reads.Conditions to that legal opinion include that the photography must not be disruptive at the polling place and that the voters aren’t being intimidated or coerced into sharing their ballots.Commissioner Jeff Mangan endorsed the opinion, which has the effect of law unless a court overturns it.Across the nation, court rulings on ballot selfies have been mixed after several cases sprung up from the 2016 presidential elections. Courts in New Hampshire and Indiana found that laws in those states that prohibit ballot selfies were unconstitutional.But in Michigan and New York, state laws banning ballot selfies at polling places were upheld.___This version corrects the spelling of the commissioner’s attorney last name, MacNaughton not McNaughton.</t>
  </si>
  <si>
    <t>http://www.dailymail.co.uk/wires/ap/article-6041315/Alaska-men-charged-deaths-mother-bear-shrieking-cubs.html</t>
  </si>
  <si>
    <t>Alaska men charged in deaths of mother bear, shrieking cubs</t>
  </si>
  <si>
    <t>ANCHORAGE, Alaska (AP) - Alaska authorities say two men skied to a remote bear den on an island, pulled out their weapons and shot a mother bear in front of her two newborns.They say one of the men then turned his weapon and killed "the shrieking newborn bear cubs."Alaska State Troopers say the men didn’t know it but the bears were part of an observation program. The area outside the den had a motion-activated camera equipped with sound, and the slaughter was caught on camera.Authorities announced Wednesday that Andrew Renner and Owen Renner have been charged with multiple counts, including the illegal killing of the bear and both cubs in the April incident.Online court records don’t list attorneys for the Palmer men, who could not immediately be reached Wednesday.</t>
  </si>
  <si>
    <t>http://www.dailymail.co.uk/wires/ap/article-6041225/US-judge-voids-North-Carolina-election-law.html</t>
  </si>
  <si>
    <t>US judge voids part of North Carolina election law</t>
  </si>
  <si>
    <t>RALEIGH, N.C. (AP) - A federal judge invalidated part of North Carolina elections law that allows one voter to challenge another’s residency, a provision that activist groups used to scrub thousands of names from rolls ahead of the 2016 elections.U.S. District Judge Loretta Biggs said in an order signed Wednesday that the residency challenges are pre-empted by the 1993 federal "motor voter" law aimed at expanding voting opportunities.The National Voter Registration Act "encourages the participation of qualified voters in federal elections by mandating certain procedures designed to reduce the risk that a voter’s registration might be erroneously canceled. Defendants’ conduct contravened these procedures," Biggs wrote.Biggs had ordered days before the 2016 elections that Cumberland, Moore and Beaufort counties restore thousands of canceled voter registrations. She acted after the NAACP and others sued, alleging the purge of voter rolls disproportionately targeted blacks. Biggs concluded then that the three counties had purged between 3,500 and 4,000 voters from registration rolls since August 2016.The people who had challenged valid residency of voters filing challenges in Cumberland and Moore counties were volunteers with the Voter Integrity Project. The group’s North Carolina director, Jay Delancy, said it was part of an effort to reduce the potential for voter fraud."We followed North Carolina law scrupulously in filing more than 6,000 individualized voter challenges in 2016 and the local election boards acted properly in sustaining those challenges," he said Wednesday. He said his group would ask state legislators to revise the law "to empower private citizens wishing to detect and challenge illegal voters."Moore County Attorney Misty Leland said her county’s elections board had done as the state law required and the state elections board directed. Attorneys for Beaufort and Cumberland counties did not respond to invitations to comment.In most cases cited by the NAACP lawsuit, residency challenges followed after mail to a voter was returned as undeliverable. County elections boards can accept returned mail as evidence that the voter doesn’t live there. That resulted in a hearing at which challengers presented evidence, according to a state legal filing. If local officials found probable cause, the challenged voter was given notice of a subsequent hearing. A voter who doesn’t rebut the evidence can be removed."By purging dozens and sometimes hundreds of voters at a time based on returned postcards, the state was disenfranchising eligible voters and violating federal law. This ruling ensures an end to this illegal practice," plaintiff’s attorney Leah Kang wrote in an email.____Follow Emery P. Dalesio on Twitter at http://twitter.com/emerydalesio . His work can be found at https://apnews.com/search/emery%20dalesio</t>
  </si>
  <si>
    <t>http://www.dailymail.co.uk/wires/reuters/article-6041303/Brazil-prosecutors-file-charges-against-GE-executive.html</t>
  </si>
  <si>
    <t>Brazil prosecutors file charges against GE executive</t>
  </si>
  <si>
    <t>By Pedro FonsecaRIO DE JANEIRO, Aug 8 (Reuters) - Brazilian prosecutors have formally charged General Electric Co’s chief executive for Latin America for alleged involvement in a healthcare cartel, officials said on Wednesday, though a judge ruled that he should be released from jail for now.Daurio Speranzini Jr. was one of 24 people arrested a month ago as part of an investigation into fraud in medical equipment tenders overseen by health authorities in the state of Rio de Janeiro.The crimes investigated occurred from 2004 to 2010 when Speranzini was head of Philips Medical Systems in Brazil, prosecutors said, and continued until 2015 while he had various positions in GE’s healthcare unit.In previous documents, prosecutors argued that GE was part of a group of companies that funneled bribes through a politically connected local medical supply firm. The documents said Speranzini was fired from Philips after a whistleblower told Philips’ compliance office about the scheme.Two months after being fired, he was hired by GE Healthcare, taking on a succession of jobs and eventually becoming GE’s Latin America head."The criminal scheme involved the participation of dozens of companies that, via a cartel, defrauded decades of tender processes," prosecutors said in documents filed with the court on Wednesday.Also on Wednesday, Speranzini was freed from jail after a Supreme Court minister opted to apply measures such as restricting his contact with others under investigation, instead of keeping him incarcerated.Reuters was unable to locate a lawyer for Speranzini for comment.In a statement, Philips said it was committed to following Brazilian rules and regulations, and that any investigation would be treated "very seriously."GE defended its business practices and said it was committed to cooperating with authorities. It added that Speranzini remained suspended during the investigation, and that the probe would not affect service to clients or relationships with partners.(Reporting by Pedro Fonseca; Writing by Gram Slattery; Editing by Richard Chang)</t>
  </si>
  <si>
    <t>http://www.dailymail.co.uk/wires/ap/article-6040783/The-Latest-Venezuela-court-orders-lawmakers-arrested.html</t>
  </si>
  <si>
    <t>The Latest: Venezuela body accuses 2 lawmakers in drone case</t>
  </si>
  <si>
    <t>CARACAS, Venezuela (AP) - The latest on the apparent drone attack on Venezuelan President Nicolas Maduro (all times local):4:35 p.m.Venezuela’s pro-government constitutional assembly has stripped two opposition lawmakers of their immunity from prosecution, accusing them of having roles in a drone attack that authorities say was an attempt to kill socialist President Nicolas Maduro.?Julio Borges, president of the Venezuelan parliament, arrives for a meeting with Ernesto Macias, president of Colombia’s Senate, at the Congress in Bogota, Colombia, Wednesday, Aug. 8, 2018. Venezuelan President Nicolas Maduro implicated Borges, one of the country’s most prominent opposition leaders, in an alleged assassination attempt using drones. (AP Photo/Fernando Vergara)The National Constituent Assembly voted unanimously Wednesday to lift the protection. They singled out two opposition leaders who have seats in the opposition-controlled legislature - Julio Borges and Juan Requesens. Borges is in exile in Colombia’s capital, but Requesens was arrested Tuesday.Maduro has accused the two of being tied to a weekend incident in which two drones loaded with explosives exploded while he spoke at an outdoor military celebration.?The opposition rejects the charges, saying Maduro is using the attack to crack down on anti-government politicians.Constituent Assembly leader Diosdado Cabello says Borges and Requesens are just the first lawmakers to be identified in the investigation of the incident.?___3:20 p.m.Venezuela’s supreme court is ordering the arrest of prominent opposition leader Julio Borges in connection with an alleged assassination attempt against President Nicolas Maduro.?The court on Wednesday also called for the prosecution of a second congressman, Juan Requesens, who already had been detained.The actions follow what the government says is a thwarted assassination attempt against President Nicolas Maduro using drones loaded with explosives. Maduro was speaking at an outdoor military ceremony when they detonated nearby, but was unharmed.?Borges is the former president of congress. He lives in exile in Colombia.?Police detained Requesens at his apartment on Tuesday.Both deny any role in the drone attacks.?</t>
  </si>
  <si>
    <t>https://www.wsj.com/articles/u-s-judge-dismisses-qatar-from-elliott-broidy-hacking-lawsuit-1533768624</t>
  </si>
  <si>
    <t>U.S. Judge Dismisses Qatar from Elliott Broidy Hacking Lawsuit</t>
  </si>
  <si>
    <t>WASHINGTON--A federal judge dismissed Qatar from  a lawsuit  filed by prominent Republican donor       Elliott Broidy,        who claims the tiny Persian Gulf nation was behind the hacking of his emails last year.  Mr. Broidy sued Qatar and agents of the country in March, shortly after news publications wrote about the contents of his hacked emails.                                                                              	 Related         GOP Donor Sues Ex-U.N. Official, Alleging Qatari Campaign  (July 23)     GOP Fundraiser Elliott Broidy Expands Suit Alleging Qatar-Backed Hacking  (May 25)     GOP Fundraiser Sues Qatar Over Stolen Emails  (March 26)                                                                                                                             He accused the Middle East emirate of trying to discredit him by revealing the messages that detailed his contacts with the Trump administration and Persian Gulf rival, the United Arab Emirates.  Mr. Broidy later  expanded the suit  in May to include the emir’s brother and a Qatari diplomat who has been an official with the country’s sovereign investment fund. More recently, he  filed a separate suit  in federal district court in New York, alleging a former United Nations official also was in on the hacking plot.  The U.A.E., Saudi Arabia and Qatar have been engaged in a long-running battle that resulted in an embargo on Qatar last year over Qatar’s alleged support for terrorist groups.  A representative of Qatar could not immediately be reached for comment. The government of Qatar has denied allegations of targeting Mr. Broidy.  In dismissing Qatar from the lawsuit on Wednesday, Judge John F. Walter of the U.S. District Court Central District of California ruled the court has no jurisdiction over the sovereign nation in this instance, citing the Foreign Sovereign Immunities Act of 1976, or FSIA.  But the judge also wrote that because of the growing prevalence of international computer crimes, “it may be an appropriate time for Congress to consider a cyber attack exception.” He added that FSIA “at the moment, effectively precludes civil suits in United States courts against foreign governments or entities acting on their behalf in the cyberworld.”  Mr. Broidy said in a statement that he agrees with the judge’s suggestion that it may be time for Congress to take a new look at FSIA, which he called “outdated.”  “Without a change to the law, our nation’s adversaries throughout the world will follow the example here to target those who oppose their anti-American agendas,” Mr. Broidy said.  The judge is still considering other motions to dismiss other defendants in the Los Angeles case   “We will pursue the remaining defendants given the importance of this issue in keeping Americans—and our democracy—safe from the threat of state-sponsored cyberattacks,” Lee Wolosky, Mr. Broidy’s attorney, said in a statement.  Mr. Broidy said in his first lawsuit that his company, Circinus, had a contract with the U.A.E. worth more than $200 million to develop defense and counterterrorism capabilities. He also paid for several conferences in the U.S. that contended Qatar was a terrorism-supporting nation.    Write to  Julie Bykowicz at  julie.bykowicz@wsj.com</t>
  </si>
  <si>
    <t>http://www.dailymail.co.uk/wires/reuters/article-6040777/Graft-charges-dismissed-against-former-union-leader-Mexico.html</t>
  </si>
  <si>
    <t>Graft charges dismissed against former union leader in Mexico</t>
  </si>
  <si>
    <t>MEXICO CITY, Aug 8 (Reuters) - Corruption charges pursued by Mexico’s outgoing government against Elba Esther Gordillo, the politically connected ex-leader of the country’s most powerful teachers union, have been dismissed, her lawyer said on Wednesday.For decades, Gordillo led one of Latin America’s largest unions and was known for her close ties to the long-ruling Institutional Revolutionary Party, or PRI. She gained notoriety for living a lavish lifestyle that critics saw as a symbol of impunity and graft."I received ... notification of the decree of my absolute and immediate freedom due to the dismissal of charges in the criminal case under which I was a subject," according to a letter written by Gordillo but read by her lawyer, Marco Antonio del Toro.Del Toro said the notification was issued late on Tuesday night and that Gordillo will speak publicly about the dismissal on Aug. 20."I need time to privately assimilate the emotions that stem from such an important personal issue," she added in the letter.In a brief statement, the attorney general’s office said that while it "respects the decision ... it does not agree with it."It was not clear if the government would appeal or otherwise seek to block the decision by a federal criminal court to dismiss the charges.Gordillo, 72, was arrested in early 2013, accused of embezzling $200 million in union funds, just a day after President Enrique Pena Nieto signed into law a major education reform that Gordillo opposed.She faced charges of using intermediaries to move money to bank accounts in Switzerland and Liechtenstein, and then back to the United States, in order to buy property in San Diego and pay for works of art and plastic surgery.At the time of her arrest, the government said Gordillo had declared income of just 1.1 million pesos ($59,500) between 2009 and 2012.Late last year, Gordillo was transferred from prison and placed under house arrest after the New Alliance political party she founded announced it would support Pena Nieto’s PRI in last July’s presidential election.Leftist candidate Andres Manuel Lopez Obrador won the vote in a landslide while the PRI’s standard-bearer came in a distant third. Lopez Obrador will take office in December.($1 = 18.5020 Mexican pesos) (Reporting by Diego Ore and Lizbeth Diaz Writing by David Alire Garcia Editing by Paul Simao and Tom Brown)</t>
  </si>
  <si>
    <t>https://www.washingtonpost.com/news/post-nation/wp/2018/08/08/children-were-being-trained-to-commit-school-shootings-by-man-arrested-at-new-mexico-compound/</t>
  </si>
  <si>
    <t>Suspect arrested at New Mexico compound trained children for school shootings, officials say</t>
  </si>
  <si>
    <t xml:space="preserve">by Eli Rosenberg and Lindsey Bever August 8 at 4:59 PMA suspected child abductor whom authorities found last week with 11 children at a squalid compound in a remote area of New Mexico was training them to carry out school shootings, according to documents filed in court this week, the Associated Press reported.The suspect, Siraj Ibn Wahhaj, who was wanted on suspicion that he had abducted his 4-year-old son, was engaged in weapons training at the compound in Taos County, a desert region near the state’s border with Colorado, officials charged in court documents, according to the AP.[11 kids rescued from armed ‘extremists’ at buried compound, New Mexico sheriff says]Prosecutors are asking that Ibn Wahhaj, who is expected to appear in court Wednesday afternoon, be held without bail.Four other adults were arrested with him last week when Taos County officials raided the barren property in the midst of scrubland in?Amalia, N.M., the culmination of a months-long search for the missing child, who was 3 when he was abducted, according to officials. Law enforcement officials had noticed a trailer covered in plastic and ringed with tires that was buried in the dirt, and it was there on Friday that they found Ibn Wahhaj; an alleged accomplice named Lucas Morten; the children, thought to be between 1 and 15; and three women, who officials believe are mothers of some of the children. They also found four pistols, a military-style rifle and a large quantity of ammunition.At the time, Taos County Sheriff Jerry Hogrefe described the conditions at the compound as?the “saddest living conditions and poverty I have seen.” He said the children “looked like third-world country refugees not only with no food or fresh water, but with no shoes, personal hygiene and basically dirty rags for clothing.” But they did not find the boy,?Abdul-Ghani.Officials, however, obtained another search warrant to do a more thorough search of the property. They found the remains of a young boy on Monday. They are still working to identify the child.All five adults face felony charges of child abuse.The search for Abdul-Ghani began nine months earlier in Jonesboro, Ga., where his mother told police that her husband had taken him to a park and never returned. The boy was encephalopathic, had trouble walking, suffered from seizures and required an emergency medication that the father did not have, his mother told police, according to a report?in the Clayton News-Daily from December. Abdul-Ghani and his father had been seen that month traveling through Alabama with several other children and adults. They had been involved in an accident and given an officer who helped them the impression that they were going to New Mexico for camping.Avi Selk contributed to this report.Read more:Eleven kids rescued from armed ‘extremists’ at buried compound, New Mexico sheriff saysAnalysis: More than 215,000 students have experienced gun violence at school since ColumbineA teen calmly shot 16 classmates, police say. Is his stepfather also to blame?Inside an accused school shooter’s mind: A plot to kill ‘50 or 60. If I get lucky maybe 150.’ </t>
  </si>
  <si>
    <t>https://timesofindia.indiatimes.com/city/mangaluru/ryot-turns-out-to-be-a-thief-arrested/articleshow/65328685.cms</t>
  </si>
  <si>
    <t>Ryot turns out to be a thief, arrested</t>
  </si>
  <si>
    <t>TNN | Aug 9, 2018, 04:58 ISTUdupi: An accused involved in several theft cases and arrested by Karkala rural police turned out to be a progressive farmer actively involved in social work and organizing cultural activities in his village.Accused Shailesh Shetty is wanted in several theft cases. Police said that he took to robbery as he was a habitual gambler and needed money to settle his bets. Shailesh Shetty, a resident of Mundkur village in Karkala taluk, is a regular organizer of theatre plays and cultural festivities in his village. His village is yet to come to terms with his arrest and crimes. Though not educated, he took care of his family well, added police. While Shailesh is unmarried he got his sisters married.He took to farming after the death of his father and cultivated his five acres of land. He was always ready to lend a helping hand to people in the village, said his friends. In fact, he used to cultivate the land of those who stayed outside the state or were abroad.Shailesh admitted to stealing as he was addicted to gambling and betted regularly on cricket matches and cock fights in the village. He also had taken loans for agriculture.Police say that he always targeted houses of his friends and relatives as he had easy access to them. Nobody suspected him when he trooped in and out of their houses as he was a good samaritan.He mainly stole gold jewellery. Police recovered jewellery from his bank locker. The SP rewarded the team with Rs 10,000 for cracking the case.</t>
  </si>
  <si>
    <t>http://www.scmp.com/news/hong-kong/politics/article/2158876/hong-kong-man-jailed-life-philippines-running-out-time-hunt</t>
  </si>
  <si>
    <t>Family in race to prove jailed man’s innocence in Philippines drugs case</t>
  </si>
  <si>
    <t>Deadline for Tang Lung-wai to submit supporting documents to Philippines’ top court for appeal against drugs conviction falls next WednesdayPUBLISHED : Thursday, 09 August, 2018, 8:01amUPDATED : Thursday, 09 August, 2018, 8:00am The family of a Hong Kong man serving a 40-year jail sentence in the Philippines for drugs possession are racing against time to find crucial immigration records they believe could prove he is innocent.The deadline for Tang Lung-wai, 47, to submit supporting documents to the Philippines’ top court for an appeal against his case from 2000 falls next Wednesday.Legislator Paul Tse Wai-chun, who has been helping Tang and his family, said Hong Kong immigration exit records from June 2000 could show Tang was not in the Philippines when the alleged offence for which he was convicted took place.Hong Kong’s Immigration Department gave the family the information back in 2006 and they passed the papers to Tang’s lawyer in the Philippines. But for an unexplained reason the lawyer lost the document, Tse said. The law firm later shut down and staff could not be reached.Hong Kong authorities would no longer have the records, Tse said.“We understand the immigration authorities do not keep such records for that long. But if there are other relevant documents that could support Tang’s status at that time, it will certainly help a lot in the appeal,” Tse said, citing as an example a declaration from the immigration officer who handled the request by Tang’s family in 2006.Through his contacts in the Philippines, Tse said they had obtained “through unofficial channels” information that showed the Philippine immigration bureau’s records also had Tang entering the country after the alleged offence took place.The records he obtained were not admissible in court. “And the Philippine authorities would not present the records to the court either,” Tse said.Tse said Chinese embassy officers visited Tang on Wednesday and briefed him on the latest progress.Lisa Tam Sin-man, a core member of the Tang Lung Wai Incident Concern Group, formed by his friends and supporters, said: “It is the last chance. We hope the Hong Kong government will not give up helping Tang.”Tam, who last visited Tang in June, said: “He was sort of fine and strong-willed.”Tang, a bartender, entered the Philippines as a tourist in June 2000 to meet a friend, Cheung Tai-on. The day before Tang was meant to return to Hong Kong, he was arrested and taken to police headquarters where he was told to admit to drug offences but he refused.According to Tang, he, Cheung and a third Hong Kong man were then taken to a room in a residential building. Officers later searched the room and found a plastic bag containing the drug Ice, or methamphetamine, under the bed.The trio were detained and their case dragged through the country’s legal system. It was not until 2011 that Tang and Cheung were sentenced. Tang received a life sentence – 40 years’ jail. The third man was freed. Cheung died in prison.Tang maintained he was innocent and had been framed. He applied to have his case reviewed in 2012 but it was abruptly called off by the authorities. The court later upheld the earlier ruling.He is serving his sentence at the notorious New Bilibid Prison, about 20km from downtown Manila.Tang’s elder brother, Tang Lung-piu, said of the appeal: “We are prepared for the worst, but hope for the best. The legal system in the Philippines does not seem much like that of Hong Kong.”Tang said the family never went to the Philippines to hear his brother’s case in court or visit him, for fear they might also be detained. “Mother heard rumours they would arrest family members of criminals as well. So she never let us go,” the brother said.Tam said the last resort might be to apply to transfer Tang back to Hong Kong to serve the rest of the sentence.“But Tang does not want to because the mechanism applies to convicted persons. He wants to return home as a free man,” she said.Hong Kong has prisoner transfer agreements with 17 jurisdictions, including the Philippines.The Security Bureau, in a statement last night, said the immigration records had been destroyed after the 10-year retention period. However, the government would continue to “proactively follow up and provide practicable and -appropriate assistance”, it said.</t>
  </si>
  <si>
    <t>https://www.usatoday.com/story/news/politics/2018/08/08/chris-collins-new-york-arrested-insider-trading-fbi/942844002/</t>
  </si>
  <si>
    <t>Congressman Chris Collins says insider trading charges are ’meritless,’ refuses to give up election bid</t>
  </si>
  <si>
    <t>New York Congressman Chris Collins spoke out late Wednesday hours after a federal grand jury indicted him on charges including insider trading, vowing to fight the "meritless" accusations and pledging to continue his November election bid.? At a news conference, the Republican addressed the accusations?in a seven-minute statement after which he didn’t take any questions. He said?he hasn’t violated ethical guidelines or laws with his personal investments and vowed to remain on the ballot for re-election in New York’s 27th Congressional District in November.? "The charges that have been levied against me are meritless and I will mount a vigorous defense in court to clear my name," Collins said.? Collins and two co-defendants surrendered to authorities Wednesday morning in Manhattan, according to the U.S. Attorney’s Office for New York’s Southern District.? All three pleaded not guilty when they were arraigned in federal court, with bail for each set at $500,000. The judge set a return date of Oct. 11 for a status hearing.    A federal indictment charges Collins  his son Cameron, and Stephen Zarsky, the father of Cameron’s fiancée,?with wire fraud, conspiracy to commit securities fraud and seven counts of securities fraud.? Rep. Collins is also charged with making false statements to the FBI. "These charges are a reminder that this is a nation of laws and that everybody stands equal before the bar of justice," said?Geoffrey Berman, the U.S. Attorney for the Southern District of New York, at a noon press briefing. "Congressman Collins, who by virtue of his office helps to write the laws of this nation, acted as if the law didn’t apply to him.?The charges today demonstrate once again that no matter what the crime or who committed it, we stand committed in the pursuit of justice without fear or favor."   ? READ:?Collins arrested: What we know now    ? READ:? Federal indictment against Collins, et al    ? READ:? SEC complaint against Collins, et al     ? READ:?Fraud charges against Collins explained   Specifically, Rep. Collins is accused of receiving inside information about negative clinical trial tests conducted by Innate Immunotherapeutics, an Australian biotech?company with which he has long been associated. He then is accused of passing that information on to?his son, prompting the son and others to sell 1.78 million Innate shares shortly before the bad news was made public in June 2017 and the share price plummeted. Those others included Cameron Collins’ fiancée, Lauren Zarsky,?her mother, Dorothy, and other?friends and family members. They avoided losses of $768,600, according to the complaint filed by the Securities and Exchange Commission.                CLOSE            New York Rep. Chris Collins, a Republican from Erie County, was arrested and charged with orchestrating an insider-trading scheme on Aug. 8.     Jon Campbell, jcampbell1@gannett.com     "Congressman Collins had a legal duty to keep that inside information secret until it was released by the company to the public," Berman said.?"Instead, as alleged, he decided to commit a crime.?He placed his family and friends above the public good." In a message to supporters Wednesday afternoon, Collins said he and his son look forward to clearing their names and being exonerated at trial. "My connections with the company are well known," Collins said. "I believe I acted properly, and within the law, at all times with regard to my affiliation with Innate. Throughout?my tenure in Congress, I have followed all rules and all ethical guidelines when it comes to my personal investments."    Includes reporting by staff writers Steve Orr and Gary Craig, Albany correspondent?Jon Campbell?and Washington bureau correspondent Nicole Gaudiano,?all part of the USA TODAY Network.</t>
  </si>
  <si>
    <t>https://timesofindia.indiatimes.com/city/chennai/four-legal-points-that-gave-m-karunanidhi-his-final-six-foot-space/articleshow/65330643.cms</t>
  </si>
  <si>
    <t>Legal points that gave Karunanidhi 6-ft space</t>
  </si>
  <si>
    <t>TNN | Updated: Aug 9, 2018, 06:27 ISTCHENNAI: Just when denial of a Marina abode for DMK president M Karunanidhi threatened to emerge as parallel tragedy for his family and followers, the Madras high court stepped in and ordered allocation of a burial place for the nonagenarian leader on the beachfront.Four legal points swung the case in favour of the DMK — timely withdrawal of PILs opposing memorials on the Marina; state government’s failure to prove limitations in allotting burial site for former CMs; declaration of Anna memorial campus — within which is located the Karunanidhi’s burial site — as a burial ground in 1988; and the political stature of Kalaignar as towering leader of the Dravidian movement.“The state is directed to provide a place for decent burial of the mortal remains of late Dr Kalaignar M Karunanidhi, former chief minister of Tamil Nadu on the Marina Beach, within the precincts of the burial place of the founder of DMK and former CM Mr Annadurai, namely at ‘Anna Memorial’, at Kamarajar Salai, Chennai, in consonance with the rough sketch provided by the petitioner. Such exercise shall be carried out by the authorities forthwith,” said the first bench of Acting Chief Justice Huluvadi G Ramesh and Justice SS Sundar at 10.54am on Wednesday. The bench made it clear that the order had been passed not just based on sentiments but mainly because there was no legal impediment to allot a space to bury Karunanidhi’s mortal remains on the Marina.After DMK’s senior counsel P Wilson rushed to the residence of acting chief justice Ramesh in the intervening night of Tuesday and Wednesday, arguments resumed two hours ahead of usual court hours on on Wednesday.View that state policy beyond review rejectedVoluntary withdrawal of four of five pending PILs relating to memorials on the Marina took the wind out off the state government’s first objection that a Marina memorial was not possible in view of pending court cases and legal complications.The second point that only incumbent chief ministers were eligible for a resting place on Marina too was rejected by the court, after Wilson pointed out that the rejection order did not distinguish between a sitting or former chief minister. “When there is no legal hurdle for one leader it applies to all. It amounts to discrimination under Article 14 of the Constitution,” Wilson said. During arguments, the bench too raise the doubt.The third point related to the exact location of the burial spot. Since it was to be within the Anna memorial complex, there was no legal impediment for the burial, the court was informed. Wilson said the entire memorial stretch in Marina was declared as burial ground through a Chennai Corporation resolution dated August 22, 1988 to facilitate the burial of MGR’s mortal remains there.Lastly, the social and political stature of Karunanidhi was narrated to the court, and it was explained the ideological proximity between Annadurai and Karunanidhi. “When Jayalalithaa’s mortal remains could be buried near her mentor MGR, Karunanidhi’s remains should also be buried near his mentor Annadurai,” Wilson asserted.At the end of a 13-hour legal battle, the bench nodded in agreement with the DMK and passed the order, rejecting senior counsel CS Vaidyanathan’s argument that a policy decision of the state could not be put to judicial review.</t>
  </si>
  <si>
    <t>https://www.wsj.com/articles/charges-against-new-york-rep-chris-collins-may-complicate-re-election-bid-1533755786</t>
  </si>
  <si>
    <t xml:space="preserve">Charges Against New York Rep. Chris Collins Complicate Re-Election Bid </t>
  </si>
  <si>
    <t>The insider-trading allegations that Republican Rep.       Chris Collins       is now facing complicate what was expected to be an easy path to re-election in his deep-red district near Buffalo.   Attorneys for Mr. Collins, who was arrested Wednesday and charged with illegally sharing inside tips about an Australian biotech company, said the congressman will be exonerated. The three-term congressman will face Democrat       Nate McMurray,        the town supervisor of Grand Island, N.Y., in November’s general election.  “The charges being brought against me are meritless and I intend to fight to clear my name,” Mr. Collins said in a tweet. “I will continue to work hard for the people of #NY27 and earn your vote this November.”               Mr. Collins was the clear favorite to win this fall. The congressman, who was the first member of Congress to endorse President       Donald Trump       during the 2016 campaign, beat his last opponent by 34 points in 2016. Mr. Trump went on to win Mr. Collins’s district by 25 points.  “The indictment compounds his political problems in a district that should otherwise be safe GOP territory,” said       David Wasserman,        House editor of the Cook Political Report,?which moved the race from solid Republican to likely Republican.                                                                                             U.S. Attorney for the Southern District of New York Geoffrey Berman walking to a chart Wednesday as he announced insider-trading charges against U.S. Rep. Christopher Collins (R., NY).                                 Photo:                      mike segar/Reuters                                                                                                                                                                              Mr. McMurray, who isn’t widely known in the region, has $80,000 on hand for campaigning, compared with $1.34 million for Mr. Collins, who is also one of the richest members of Congress, according to election filings.  “McMurray should have the ability to raise much more now that Collins’s arrest is in the spotlight,” Mr. Wasserman said.  Democrats said Mr. Collins’s legal trouble presents an opportunity for Mr. McMurray to pull off an upset.  “With Collins’s arrest for corruption, unprecedented grass-roots energy and the strong candidacy of Nate McMurray, this seat is firmly in play for Democrats,” a spokeswoman for the Democratic Congressional Campaign Committee said.  In a statement, Mr. McMurray said the arrest of Mr. Collins shows that it is time for new leadership in the district.  “This is why I got in this race,” Mr. McMurray said. “I understand that the man who claims to represent this community doesn’t actually represent it.”                                                                              	 Related         New York Rep. Chris Collins Arrested on Insider-Trading Charges                                                                                                                         The National Republican Congressional Committee called the allegations against Mr. Collins “very serious charges.”  “We will let the facts come to light and trust the judicial system as we continue to assess his re-election campaign,” a spokesman for the National Republican Congressional Committee said.  While Mr. Collins’s trial date hasn’t been set, it is likely to begin after November’s election.         Nathan Gonzales,        editor of the nonpartisan Inside Elections newsletter, said it was too early to tell how the indictment will shake up the race. He noted that former New York Rep.       Michael Grimm,        a Republican, was able to win re-election despite an indictment. But he said the allegations against Mr. Collins do open a window for Mr. McMurray. Inside Elections moved the race from solid Republican to likely Republican.  “It will be up to him to capitalize on this moment and try to increase his fundraising, not only to get attention from outside Democratic groups, but also to make sure voters know who he is and make a case against Congressman Collins,” Mr. Gonzales said.    Write to  Joseph De Avila at  joseph.deavila@wsj.com</t>
  </si>
  <si>
    <t>https://www.theguardian.com/australia-news/2018/aug/09/victoria-to-ban-short-stay-hosts-and-fine-guests-under-unruly-party-laws</t>
  </si>
  <si>
    <t>Victoria to ban short-stay hosts and fine guests under ’unruly party’ laws</t>
  </si>
  <si>
    <t xml:space="preserve">Hosts can be banned from renting out apartments and be forced to pay neighbours compensationLuke Henriques-GomesThu 9 Aug 2018 03.41?BSTShort-stay accommodation hosts in Victoria can now be banned from renting out their apartments, unruly guests can face fines and owners can be forced to pay their neighbours compensation after new laws passed the state parliament.After promising to crack down on “inappropriate” short stays before the last election, Daniel Andrews’s government passed new regulations on Wednesday night, more than two years after the legislation was first introduced. It comes as the state grapples with a number of high-profile, out-of-control parties at short-stay properties in both CBD apartments and homes in Melbourne’s suburbs. The laws give the Victorian Civil and Administrative Tribunal (Vcat) the power to stop the renting out of short-stay apartments that have been used for unruly parties. The tribunal will also be able to fine guests up to $1,100 for making unreasonable noise, causing a health or security hazard, damaging common property or obstructing a resident from using their property.Hosts whose properties are used for unruly parties could also be forced to pay their neighbours up to $2,000 in compensation. The legislation only applies to apartments governed by an owners’ corporation.Last month, following the death of 19-year-old Laa Chol in a CBD apartment, Andrews said the government was also “open” to further tightening of short-stay accommodation regulations. That would be in addition to the new laws that passed on Wednesday. The opposition supported the bill on Wednesday night but its consumer affairs spokeswoman, Heidi Victoria, said the new laws would make no difference to residents living in homes in the suburbs.“It is very shortsighted of this government,” she said. “It does not help people who have these party houses next door as opposed to people in apartments – this only looks after those people.”Melbourne ranks among the world’s top 20 cities for short-term rentals last year, according to data from Inside Airbnb.Airbnb told a parliamentary inquiry into the industry last year that it had 26,000 listings across Victoria, including about 10,000 in Melbourne.The New South Wales government last month took steps to more tightly regulate short-stay accommodation, while the WA government has said it is currently examining that state’s laws. The NSW laws mean hosts can only rent up their properties for up to 180 nights a year, while owners’ corporations will have the power to pass bylaws to ban owners who do not live in their properties from offering them as short-stay accommodation. </t>
  </si>
  <si>
    <t>https://www.voanews.com/a/congressman-collins-says-insider-trading-charges-have-no-merit-/4519959.html</t>
  </si>
  <si>
    <t xml:space="preserve">Congressman Collins: Insider Trading Charges Have No Merit </t>
  </si>
  <si>
    <t>USA August 08, 2018 10:45 PMVOA News Republican Congressman Chris Collins says the federal insider trading charges against him are without merit and vows to run for re-election in November.“I will mount a vigorous defense in court to clear my name. I look forward to being fully vindicated and exonerated,” Collins told reporters in Buffalo Wednesday night.Collins, who was one of Donald Trump’s earliest supporters in the 2016 presidential race, turned himself in to the FBI and was arrested Wednesday.  Family members also charged He has been accused of insider trading, an illegal practice in which an investor receives information about a company that is unavailable to the public and uses that information to buy or sell stock, usually at a huge profit.Collins, his son Cameron, and Stephen Zarsky, who is the father of Cameron Collins’ finance, are charged with conspiracy, wire fraud, securities fraud and making false statements to the FBI. They also face civil charges by the U.S. Securities and Exchange Commission.The case centers on the Australian biotechnology firm, Immunotherapeutics (Innate).Prosecutors say Collins served on the company’s board of directors and owned nearly 17 percent of the company’s stock. Cameron Collins was also a “substantial” shareholder.  Details of the allegations According to the indictment, Collins allegedly learned in an email from Innate’s chief executive that a promising new drug to treat multiple sclerosis was a failure.Collins allegedly passed that information on to his son and Zarsky, who also allegedly tipped off others. The group was able to avoid losing nearly $770,000 as a result.According to the indictment, Collins was precluded from dumping his Innate stock, in part, because he was already the subject of a congressional ethics probe.“I am proud of my affiliation with Innate. I may have lost most of the money that I invested in the company. But I took the chance to bring relief to those who deal with the dreadful disease of secondary progressive MS every day,” he said in his defense Wednesday night.But U.S. Attorney Geoffrey Berman said “Representative Collins, who, by virtue of his office, helps write the laws of this country, acted as if the law did not apply to him.”Innate, which is based in Sydney, Australia, said it has cooperated fully with U.S. investigators and said the company and its directors are not under investigation.</t>
  </si>
  <si>
    <t>https://indianexpress.com/article/cities/chandigarh-graft-case-in-supplementary-chargesheet-cbi-refuses-clean-chit-to-accused-inspector-5298628/</t>
  </si>
  <si>
    <t>Chandigarh graft case: In supplementary chargesheet, CBI refuses clean chit to accused inspector</t>
  </si>
  <si>
    <t>The CBI, in its supplementary chargesheet filed in the graft case against Chandigarh Police Sub-Inspector Mohan Singh, did not give a clean chit to Inspector Jaswinder Kaur. In the supplementary chargesheet submitted in the court of Additional District and Sessions Judge Gagan Geet Kaur, the CBI has mentioned that during the investigation, there was not enough evidence to start prosecuting Jaswinder Kaur, the then SHO of Sector 31 PS, Chandigarh.The matter, however, is being referred to Chandigarh Police to initiate RDA (Regular Departmental Action) for a major penalty against Kaur. At present, charges have been framed against the SI and he was out on bail. The graft case pertains to October 2017 when Prem Bisht, the complainant, alleged that the SI, the investigating officer in an attempt to murder case, allegedly demanded Rs 9 lakh to drop the names of three of his employees from the FIR.Bisht had alleged that Inspector Jaswinder Kaur had directed him to fulfil Mohan Singh’s demand else the complainant and his employees would be harassed and his employees charge-sheeted in the case. So, Bisht lodged a complaint with CBI and the CBI sleuths caught the SI taking a bribe of Rs 2 lakh from Bisht at the Sector 31 market.The CBI later filed a chargesheet against Mohan Singh, but it did not chargesheet Jaswinder. However, it had mentioned in the earlier chargesheet that for the role of Jaswinder Kaur, the case was being kept open and its outcome would be submitted in court in due course.Meanwhile, on Wednesday, the CBI filed the supplementary chargesheet and mentioned the investigation into Jaswinder’s role in the case. The supplementary chargesheet mentioned that the recorded conversation between the accused SI and the complainant had references about the bribe amount of Rs 9 lakh out of which Rs 8 lakh was to be retained by Jaswinder and Rs 1 lakh to be given to Mohan Singh.However, in the conversations, only Mohan Singh mentioned these conversations but Jaswinder was not present at the time of the conversation and also neither was there any recorded conversation in this regard between Bisht and Jaswinder or between Mohan Singh and Jaswinder. It is also mentioned in the chargesheet that the log book of the vehicle used by Jaswinder, the then SHO, during the period in question showed her presence in the Ramdarbar area but no independent evidence has come to light regarding her meeting with the complainant.While the CDRs of the relevant period of the mobile phone of the complainant, accused and Jaswinder showed their locations in the tower area, no independent evidence has come on record regarding Jaswinder’s meeting with the complainant. It is also mentioned that there is a disclosure statement of the accused Mohan Singh during his police custody that he had been asked by Jaswinder to take the bribe. However, immediately after the trap, the accused SI did not disclose the fact that the bribe money was obtained by him on behalf of Jaswinder and his statement could not be corroborated by any independent, oral, documentary or scientific evidence regarding any demand made by her.SHO told accused SI that she would plant a “Desi Katta” on one of employee as per supplementary chargesheet, the accused SI has made a statement of disclosure before the TLO (Trap Leading Officer) that Jaswinder had directed him to arrest all the accused and she would beat them up and even plant Desi Katta on Joseph, who was one of the employees and accused in the attempt to murder case registered at Sector 31 PS. Then the accused Joseph pleaded with the SHO not to thrash the accused and implant the Desi Katta unnecessarily. Accused Singh disclosed that the SHO then directed him to collect a bribe of Rs 9 lakh from the accused for not physically assaulting him and not planting Desi Katta on them.</t>
  </si>
  <si>
    <t>http://www.dailymail.co.uk/news/article-6041763/Manchester-police-say-evidence-charge-Salman-brother-Hashem-Abedi-bombing.html</t>
  </si>
  <si>
    <t>There is enough evidence to charge Manchester bomber’s brother</t>
  </si>
  <si>
    <t>There is ’clear evidence’ to charge the brother of the Manchester Arena bomber in connection with the atrocity, the city’s top police officer said yesterday.Several people were arrested in the wake of the attack – which killed 22 men, women and children leaving a pop concert last May – but no-one has been charged.Extradition proceedings are under way to bring Hashem Abedi, 21, the brother of suicide bomber Salman Abedi, 22, from Libya to the UK.Police believe he helped his brother plan the bombing and want him to stand trial for mass murder in the British courts.There is ’clear evidence’ to charge the brother of the Manchester Arena bomber Salman Abedi, Hashem (pictured) in connection with the atrocitySpeaking to BBC Radio Manchester yesterday, Greater Manchester Chief Constable Ian Hopkins said: ’There is clearly evidence to charge him [Hashem Abedi] which is why the CPS issued the warrant and has started extradition proceedings.’Mr Hopkins did not go into detail about what evidence police had gathered, but it is understood that Hashem helped his brother buy materials for the bomb.He is being held by the Special Deterrence Force, a militia guard also known as Rada, at a sprawling base at Mitiga airport in Tripoli.He is in a prison section specifically for Islamic State suspects, of which there are about 250.Last week the Mail revealed that the brothers were among 100 British citizens rescued by the Royal Navy from war-torn Libya during the civil war in 2014.?The revelation prompted questions from survivors and lawyers representing the families of those killed, who demanded to know why the Abedis – British-born sons of Libyan migrants – were allowed to visit the Middle Eastern state without apparent scrutiny and subsequently fell off the security service’s radar.Hashem, who, like his brother, grew up in the Fallowfield district of Manchester, was arrested in a remote farmhouse outside the Libyan capital a day after the suicide bombing in May last year.The British Government requested his extradition in October, but discussions between the two governments are believed to have stalled.Extradition proceedings are under way to bring Hashem Abedi, 21, the brother of suicide bomber Salman Abedi, 22 (pictured) from Libya to the UK</t>
  </si>
  <si>
    <t>http://www.dailymail.co.uk/news/article-6041931/James-Packer-launches-legal-action-against-NSW-Government-posting-record-drop-profits.html</t>
  </si>
  <si>
    <t>Crown Resorts launches legal battle against NSW government</t>
  </si>
  <si>
    <t>Casino kingpin James Packer and Crown Resorts have launched legal action against the NSW government to stop their new casino’s hotel views being obstructed.The $2 billion hotel and casino is currently under construction in Sydney’s inner-city suburb of Barangaroo as a part of rejuvenation to the harbour’s foreshore.As part of the plans, Crown had budgeted $800 a night hotel rooms with a view of the Sydney Harbour Bridge and Opera House.But expansions proposed by the state government would obscure those views and ward away customers, causing Mr Packer to launch legal action on Thursday morning.A legal battle would result in delays to the Barangaroo and Metro Line project, which is due for completion in 2024.Crown Resorts have launched a legal battle against the NSW Government after expansions would see their hotel’s view of the Harbour Bridge obstructed (pictured left: an artist’s impression of the new complex)The casino and hotel is due to finish construction (pictured) in 2021, but a court battle could delay that timelineThe resort in Sydney will be the third Crown operated complex in Australia after Perth and Melbourne opened in 1985 and 1994 respectively.However, Mr Packer’s international ventures haven’t gone as well, leading to the company’s profits falling by 70 per cent in 2017-18.Selling their Macau casino, combined with a $300,000 fine for pokie tampering and having to free 19 employees detained in China over gambling charges led to the business posting a?$558.9million profit.The business is expecting that the Sydney project will normalise their profits, with the casino on schedule to be completed within the next three years.But their timeline could be delayed, as a lawsuit against the?Barangaroo Delivery Authority (BDA) in the Supreme Court reports the Daily Telegraph.A spokesperson from the Alliance for Gambling Reform told Daily Mail Australia that the lawsuit doesn’t come as a great surprise.’Sydney is already the gambling capital of the world and the industry has long thrown its weight around with politicians so litigation over Barangaroo doesn’t come as a great surprise,’ he said.??Although he stepped down from the board in March, Mr Packer (pictured) is still a major stakeholder in the enterpriseThe company posted a 70 per cent decline in profits in the 2017-18 financial yearThe NSW Supreme Court action was revealed in an announcement to the Australian Securities Exchange Thursday morning.’The Proceedings seek injunctive relief and declarations against the BDA that in substance require the BDA to comply with a number of its contractual obligations under the Crown Development Act,’ the statement read.’... sight lines from the Harbour Bridge to the Sydney Opera House are retained by the Crown Sydney Hotel Resort.’The resort is due to be finished in 2021, nine years after it was first proposed.The target time frame for finishing Barangaroo Central and its Metro station is 2024.?Artist’s impression of the ’Crystal Club’ at Sydney’s new casino, the second in the cityThe Barangaroo Project (pictured) is due to finish expansion and construction in 2024, though a lengthy court battle could delay that too</t>
  </si>
  <si>
    <t>http://www.dailymail.co.uk/news/article-6041835/Tow-truck-driver-suspected-serial-rapist-51-arrested-DNA-links-four-cold-cases.html</t>
  </si>
  <si>
    <t>Tow-truck driver and suspected serial rapist, 51, is arrested</t>
  </si>
  <si>
    <t>A tow-truck driver has been arrested after DNA linked him to four sexual assault cold cases, making him a suspect in 20 other rapes over the last three decades.The 51-year-old was led from a home in Epping, north-west Sydney, in handcuffs at 7am on Thursday after being arrested by detectives from Strike Force Petit.The?Child Abuse and Sex Crimes Squad swooped after new forensic evidence emerged linked four historic rapes in the Ryde area between 1989 and 2007.Scroll down for video?A tow-truck driver has been arrested after DNA linked him to four sexual assault cold cases, making him a suspect in 20 other rapes over the last three decades?(pictured is the arrest)The 51-year-old was led from a home in Epping, north-west Sydney, in handcuffs at 7am on Thursday after being arrested by detectives from Strike Force Petit?(pictured is the arrest)Police are now reexamining 20 other sex attacks in the area dating back to the 1980s,?The Daily Telegraph?reported.The breakthrough came after a review of four cold cases which were previously linked by?tendency and modus operandi, police said.After the man’s arrest police executed search warrants at two properties in nearby?Ryde and Berrilee.Strike Force Petit detectives was joined by heavily armed officers from the North West Metropolitan Region Operations Support Group.The tow-truck driver was escorted down the stairs of his home in handcuffs while wearing his pyjamas, and was taken to Ryde Police Station.The Child Abuse and Sex Crimes Squad is comprised of detectives who are specially trained to investigate matters against children and adults, including sexual assault, serious physical abuse, and extreme cases of neglect.?The search warrants are still underway and enquiries are continuing.The Child Abuse and Sex Crimes Squad swooped after new forensic evidence emerged linked four historic rapes in the Ryde area between 1989 and 2007?(pictured is the arrest)Police are now reexamining 20 other sex attacks in the area dating back to the 1980s (pictured is the arrest)?</t>
  </si>
  <si>
    <t>http://www.dailymail.co.uk/wires/aap/article-6042005/Rapist-jailed-assaults-Vic-NSW.html</t>
  </si>
  <si>
    <t>Rapist jailed for assaults in Vic, NSW</t>
  </si>
  <si>
    <t>A Victorian man who repeatedly raped and tortured a woman will spend at least 14 years behind bars after a judge found he had shown only "superficial remorse" for his brutal crimes.Darin Wheeldon, 42, was sentenced in the Victorian County Court on Thursday, having earlier pleaded guilty to four counts of rape and one charge each of false imprisonment, intentionally causing injury and theft over the July 2011 incident.Wheeldon has already served about half the jail time in the NSW judicial system because some of the offences he committed happened over the Victorian border when he kidnapped the woman in her own car and drove her to remote areas.</t>
  </si>
  <si>
    <t>http://www.dailymail.co.uk/wires/aap/article-6041607/Turnbull-says-bankers-face-law.html</t>
  </si>
  <si>
    <t>Turnbull says bankers must face the law</t>
  </si>
  <si>
    <t>A "very disappointed" Malcolm Turnbull says bankers who charged dead people for financial advice must be held accountable under the law.A former investment banker in mergers and acquisitions, the prime minister said the latest revelations from the banking royal commission showed financial institutions had not put customers first."I’m very disappointed," Mr Turnbull told 6PR radio in Perth on Thursday."You’ve got to put your customer first ... that has not happened."When asked if the bankers who took money from people without providing the service they promised should face criminal charges, Mr Turnbull said: "Anyone that has breached the law should be held to account.""My personal commitment is we will hold those who have done the wrong thing to account."The royal commission this week heard National Australia Bank in 2016 spent five or six months discussing ways to justify keeping fees wrongly charged to some superannuation members.</t>
  </si>
  <si>
    <t>http://www.dailymail.co.uk/wires/reuters/article-6041595/Record-number-people-charged-slavery-UK-convictions-stall.html</t>
  </si>
  <si>
    <t>Record number of people charged for slavery in UK but convictions...</t>
  </si>
  <si>
    <t>By Umberto BacchiLONDON, Aug 9 (Thomson Reuters Foundation) - A record number of people were charged with modern slavery offences in Britain this year, prosecutors revealed on Thursday, but activists said the number of convictions had not increased significantly since a tough new law was introduced in 2015.Britain’s Crown Prosecution Service (CPS) said 239 suspects had been charged with modern slavery offences over the past year - up 27 per cent on the year before.Yet the number of convictions did not increase significantly - 185 people were found guilty over the same period, four more than last year, but down from 192 in 2016."We have yet to see any significant increase in the rate of convictions of those who traffick and enslave people," said Kate Roberts, head of the Human Trafficking Foundation."This underlines the importance of empowering and supporting victims to speak out and come forward to the authorities."Britain has been regarded as a world leader in the fight against trafficking since passing the 2015 Modern Slavery Act to fight a crime estimated to affect 40 million people worldwide.The legislation introduced life sentences for traffickers, measures to protect people at risk of being enslaved, and made large companies inspect their supply chains for forced labour.But activists say it has not yet made a serious dent in the trade in Britain. The government last month ordered a review of the law as it released data showing that modern slavery costs the country up to 4.3 billion pounds ($5.6 billion) annually.The CPS said slavery cases were often complex, with investigators facing hurdles from language barriers to victims not recognising they are slaves, or being scared to speak out.The average time to complete a slavery prosecution has doubled to almost three years since 2015, according to the CPS."These cases are growing in size and complexity - that’s why we have given our prosecutors extensive extra training," said the director of public prosecutions Alison Saunders in a statement.Government cuts to resources for police and prosecutors have also hampered the pursuit of justice, said Klara Skrivankova, UK and Europe programme manager for Anti-Slavery International."The government needs to reverse these cuts and increase investment into tackling modern slavery to see any significant increase in traffickers being sent to jail and their victims being free for good," she told the Thomson Reuters Foundation.Britain is home to about 136,000 modern slaves, Australian human rights group Walk Free said last month - a figure about 10 times higher than a 2013 government estimate.(Reporting by Umberto Bacchi @UmbertoBacchi, Editing by Claire Cozens. Please credit the Thomson Reuters Foundation, the charitable arm of Thomson Reuters, that covers humanitarian news, women’s rights, trafficking, property rights, climate change and resilience. Visit http://news.trust.org)</t>
  </si>
  <si>
    <t>https://timesofindia.indiatimes.com/home/education/news/illegal-migration-is-security-challenge-to-security-of-india-rss-leader-indresh-kumar/articleshow/65331998.cms</t>
  </si>
  <si>
    <t>Illegal migration is security challenge to security of India: RSS leader Indresh Kumar</t>
  </si>
  <si>
    <t xml:space="preserve"> | TNN | Aug 9, 2018, 09:26 ISTCHANDIGARH: Rashtriya Swayamsevak Sangh (RSS) leader Indresh Kumar said that “illegal migration”, communal disharmony and lack of strategic culture in the country are the pressing security challenges to the security of India. He was a keynote speaker at a conference at Panjab University. Defence and National Security Studies and Interdisciplinary Centre for Swami Vivekananda Studies Panjab University in collaboration with FANS Chandigarh Chapter organized a conference to discuss the current and emerging security challenges to the country.“FANS has taken a pan India initiative to bring together experts in the field of National Security which include senior IAS, IPS &amp; IFS officers, senior officers and veterans from Indian Armed Forces as well as Academia to discuss the current and emerging threats to India’s National Security. Under the initiative, a series of conferences are being organized throughout India to discuss the security challenges to India until 2050. The input received will be used to draft a vision document with recommendations for Government of India for developing a robust framework for National Security Policy,” said Indresh.PU vice-chancellor Prof Raj Kumar said that security of nation is not the sole responsibility of defence forces but is a responsibility of every citizen. Lt Gen B S Jaswal highlighted the security scenario in Jammu and Kashmir. Justice Rajiv Bhalla spoke about the non-traditional security challenges being faced by the country which included food security, poverty, health and energy security. Dr KP Singh spoke about the internal security challenges which included stone pelting in Jammu &amp; Kashmir and riots in other parts of the country. He also highlighted the fact that India is suffering from drug menace and it is time we should look at these problems seriously. Professor Rakesh Dutta explained how the subject of National Security has become all-encompassing and every citizen is a stakeholder in assuring national security.</t>
  </si>
  <si>
    <t>https://www.hindustantimes.com/india-news/these-2-tribunals-decided-the-fate-of-illegal-immigrants-in-assam/story-lmwzFJgPxYoDlGpqPze9lN.html</t>
  </si>
  <si>
    <t>These 2 tribunals decided the fate of illegal immigrants in Assam</t>
  </si>
  <si>
    <t>As many as 4 million applicants, out of 32.9 million have not made it to the final draft of the National Register of Citizens (NRC) in Assam made public on July 30. While it’s not yet clear who will decide their fate, the issue of illegal immigrants in Assam has been historically determined by two tribunals.The first is the Foreigners Tribunal (FT), set up by the Assam government in 1964, to identify the legal status of suspected foreigners in Assam. There are 100 FTs in Assam as on date.The second is the Illegal Migrants Determination Tribunal, or IM (DT), established in 1985, with special provisions for Assam. It only considered the cases of those who had allegedly entered India after March 25, 1971; crucially, these placed the onus of proving citizenship on the accuser, rather than the accused. The IM (DT) Act was subsequently struck down by the Supreme Court as being unconstitutional in 2005.High pendency has plagued the working of the two tribunals, according to data from a 2012 white paper issued by the Assam government. Between 1985 and 2012, about 221,000 cases were referred to the two tribunals. During this period, they disposed of only about 97,000 cases.In these, they declared about 55,000 individuals as foreigners, leading to the deportation of 2,442 individuals (Chart 1). Between the two tribunals, the IM (DT) courts have been seen to be far less efficient and also less likely in declaring a person a foreigner. However, they were more likely to effect deportations (Chart 2).The high pendency in the two tribunals has been attributed to the lack of judicial supervision, long vacancies of members and inadequate staff. And now, in Assam, there are 4 million cases to be heard.(Arjun Srinivas is a recipient of the Mint-Hindustan Times-HowIndiaLives Data Fellowship 2018.)First Published: Aug 09, 2018 09:51 IST</t>
  </si>
  <si>
    <t>http://www.itv.com/news/2018-08-09/argentine-senate-debates-measure-to-legalise-abortion/</t>
  </si>
  <si>
    <t>Argentine Senate debates measure to legalise abortion</t>
  </si>
  <si>
    <t>The Argentine Senate debated all day on Wednesday over a bill that would legalise elective abortion in the first 14 weeks of pregnancy in the homeland of Pope Francis, setting up a vote that could reverberate around the region.Argentina’s lower house of Congress already passed the measure, and President Mauricio Macri said he would sign it if approved by the Senate.The Senate session spilled over into Thursday as the debate stretched past 12 hours. A vote was expected before dawn. The Senate also could modify the bill and return it to the lower house.Argentina now allows abortion only in cases of rape or risks to a woman’s health, and activists say 3,000 women have died of illegal abortions since 1983. Opponents, meanwhile, insist life begins at conception and complain the bill could force doctors to perform the procedure even when they believe it is hazardous.The issue has bitterly divided Argentines, pitting conservative doctors and the Roman Catholic Church against feminist groups and other physicians.Hundreds of doctors have staged anti-abortion protests, in one case laying their white medical coats on the ground outside the presidential palace. Feminist groups, in turn, have held demonstrations in support of the measure, often wearing green that symbolises their movement or costumes based on author Margaret Atwood’s The Handmaid’s Tale.Many demonstrators braved a heavy rain and the cold of the Argentine winter waiting outside the Congress building.Daiana Anadon, leader of the feminist group Wave, said she and hundreds of other women would stay “until the final moment because we believe the power of the street will move the situation.”During the debate, Senator Mario Fiad called abortion a “tragedy and said he opposed the legislation, arguing it is unconstitutional and violates international treaties.“The right to life is about to become the weakest of rights,” said Mr Fiad.Opposition Senator Pedro Guastavino said he was initially against the proposal but changed his mind after coming to understand that illegal abortions put lives at risk.“The only way to understand this is through the point of view of public health,” he said.International human rights and women’s groups were following the vote, and figures such as US actress Susan Sarandon and Canadian author Atwood supported the pro-abortion cause in Argentina.Jose Miguel Vivanco, director for the Americas at Human Rights Watch, said Argentina had a “historic opportunity” to protect the rights of women. Amnesty International told Argentine legislators that “the world is watching”.Catholic and evangelical groups protested abortion with the slogan, “Argentina, filicide (child murder) will be your ruin.”Women’s movements across South America have been pushing against decades-old abortion prohibitions.In neighbouring Brazil, supporters and opponents of abortion recently testified before the Supreme Federal Tribunal in an extraordinary session on whether to allow elective abortions during the first 12 weeks of pregnancy.In Brazil, which is home to the world’s largest population of Catholics and fast-growing evangelical faiths, abortion carries a punishment of up to three years in prison. There are three exceptions: if a woman is raped, pregnancy puts her life in danger, or a fetus is brain-dead.Chile’s Constitutional Court last year upheld legislation ending the Andean nation’s absolute ban on abortions, permitting the procedure when a woman’s life is in danger, when a fetus is not viable or in cases of rape.Small groups rallied in other countries across the region to voice support for the Argentine abortion measure, including in Mexico, Brazil, Uruguay, Ecuador, Paraguay and Peru.</t>
  </si>
  <si>
    <t>https://www.bloomberg.com/news/articles/2018-08-09/former-governor-of-kenyan-capital-arrested-over-graft-claims</t>
  </si>
  <si>
    <t>Former Governor of Kenyan Capital Arrested Over Graft Claims</t>
  </si>
  <si>
    <t xml:space="preserve">    LISTEN TO ARTICLE     :58    SHARE THIS ARTICLE     Facebook     Twitter     LinkedIn     Email Former Nairobi County Governor Evans Kidero was arrested over graft allegations, according to Kenya’s  Ethics and Anti-Corruption Commission. Kidero is among seven other county officials that will be charged in court with corruption and economic crimes on Thursday, the anti-graft agency said on Twitter. The Director of Public Prosecutions Noordin Haji “has independently reviewed the file and material submitted to him and is satisfied that the persons named are criminally culpable,” according to the prosecution office’s Twitter account.  Kenya’s government is stepping up its effort to curb corruption. On Wednesday, the public prosecutor ordered an  investigation into alleged fraud and mismanagement of funds in the country’s judiciary. Last month, several senior staff at state-run Kenya Power &amp;amp; Lighting Ltd., including Chief Executive Officer Ken Tarus, were  charged in court after a probe into various flawed tenders at the utility.   Click here to read on previous corruption investigations </t>
  </si>
  <si>
    <t>https://www.afr.com/business/health/biotechnology/us-congressman-charged-with-tipping-others-to-sell-innate-immunotherapeutics-20180809-h13qjm</t>
  </si>
  <si>
    <t xml:space="preserve">US congressman charged with tipping others to sell Innate Immunotherapeutics </t>
  </si>
  <si>
    <t>Aug 9 2018 at 3:41 PM                        Updated 1                            min agobyCarrie LaFrenzListed micro-cap Innate?Immunotherapeutics?said?it is not under investigation after its former director and US?Republican congressman from New York, Christopher Collins,?was criminally charged?with taking part in an insider trading?scheme of shares in the local?biotech.The indictment charged Mr Collins, his son Cameron, and Stephen Zarsky?, the father of Cameron Collins’ girlfriend, with securities fraud, wire fraud and other crimes.?All three also face civil charges by the US Securities and Exchange Commission.The $12 million company said Thursday?it is not?under?investigation, nor are any?other directors,?while?acknowledging?it had?cooperated?with the SEC in its investigation.?"The company considers the ongoing investigation to be a private matter to Mr?Collins," it said in a statement.?"The US media has inaccurately reported that Mr Collins and colleagues were the beneficiaries of share issuances in the company on privileged terms."Mr Collins (and colleagues) have only ever participated in shareholder-approved share placements or "rights issues" of shares in the company. As is typical for a rights issue in Australia, the issue price was at a discount to market and fully disclosed as such."Mr Collins suffered a paper loss of $US22 million after Innate?Immunotherapeutics?said?a mid-stage trial of its experimental treatment for multiple sclerosis?showed no effect in helping patients in June 2017.Mr Collins was a long time supporter?of the Sydney-based company,?and its biggest shareholder?controlling?17.1 per cent at the time. His children are also major shareholders.This is not the first time?Innate has been in the media for all the wrong reasons. US President Donald?Trump’s former Secretary of Health and Human Services, Tom Price, invested in the company?after Mr Collins told him about it.?The SEC?alleges that Mr?Collins learnt of the negative clinical trial results on the evening of June 22, 2017 in an email from Innate’s CEO.?According to the indictment, Mr Collins immediately called his son, Cameron Collins, and told him the bad news.Cameron Collins then?told his girlfriend, her parents and a friend, and Stephen Zarsky went on to tip his brother, his sister and a friend, the indictment said.Through their sales, Cameron Collins and Mr Zarsky avoided losses of more than $US700,000.?There were no red flags as far as Mr Collins trading?since he?did not sell any of his shares. The trades were?made via the over-the-counter?market after a trading halt was called on the Australian Securities Exchange.Mr Collins called the charges "meritless," and vowed to remain on the ticket to retain his seat in November and "clear my name."  One former Innate?investor said Mr Collins crossed the boundary of what is acceptable, and now is he is going to pay the consequences."Chris Collins put a lot of money into this, he believed in this, and clearly promoted it to friends and family. He is one of the reasons it was able to go onto Phase 2 clinical studies so it’s just stupidity for someone as wealthy as he to be caught up in this," he said.?"He should have known better."  The fund manager did not believe?"anything untoward went on other than too much belief that this drug had clinical benefit."Innate floated?in December 2013 at 20￠?per share.?It?gradually rose?through 2016 before hitting?a?peak?of?$17.70 in?January?2017. It last traded at 29￠.?With the major failure of its long running trial last year,?Innate?will now focus?on the development of recently acquired business,?Amplia’s?Focal Adhesion Kinase (FAK)?inhibiting drug candidates used in immuno-oncology.?Innate’s board has been recently overhauled with?new chairman?Warrick?Tong joining in May, when Mr Collins stepped down.Other new directors include?Telix? Pharmaceuticals chief executive Christian?Behrenbruch,?Christopher Burns, and?Andrew Cooke. Innate chief executiveSimon?Wilkinson declined to comment further when contacted by?The Australian?Financial?Review.</t>
  </si>
  <si>
    <t>http://newsinfo.inquirer.net/1019387/juvenile-arrested-for-robbing-9-year-old-lemonade-vendor-at-gunpoint</t>
  </si>
  <si>
    <t>Juvenile arrested for robbing 9-year-old lemonade vendor at gunpoint</t>
  </si>
  <si>
    <t>This Auust. 4 2018, photo provided by James Castellano, of Monroe, N.C., shows a drink he bought from a boy (in the background) in Monroe. Deputies in North Carolina have arrested a suspect who they say robbed the 9-year-old lemonade vendor of $17 at gunpoint, an incident which led to more than $200 in donations and a riding lawn mower, Tony Underwood of the Union County Sheriff’s Office said Wednesday. (James Castellano via AP)MONROE, N.C. — North Carolina authorities on Wendesday arrested a juvenile, who they said robbed a 9-year-old lemonade vendor of $17 at gunpoint, a stickup that prompted an outpouring of sympathy and donations for the young entrepreneur.Tony Underwood, a spokesman for the Union County Sheriff’s Office, said detectives had obtained security camera footage of a person who matched the suspect’s description in an area near where the holdup occurred. Underwood said a juvenile, identified as a male in the agency’s news release, was arrested without incident.The suspect’s identity was being withheld under North Carolina law. Detectives working with the state’s Department of Juvenile Justice obtained petitions charging the juvenile with robbery with a dangerous weapon and possession of drug paraphernalia, authorities said.ADVERTISEMENT		googletag.cmd.push(function() { googletag.display(’div-gpt-ad-1474966163612-2’); });	var Criteo = Criteo || {};Criteo.events = Criteo.events || [];Criteo.events.push(function() {    Criteo.DisplayAcceptableAdIfAdblocked({        "zoneid": 766596,        "containerid": "crt-d1405d59",        "overrideZoneFloor": false    });});A judge issued a secure custody order for the suspect. Underwood said the order means the suspect will be confined until his next custody hearing in juvenile court.The young vendor, whose first name is Mark, told sheriff’s deputies he was held up at gunpoint Saturday while selling lemonade at a traffic circle not far from the entrance to his community in Monroe, about 50 kilometers (30 miles) southeast of Charlotte. Investigators subsequently said they were seeking a male suspect.A business card that one customer collected from the lemonade stand said Mark also works as a lawn mower, dog walker and professional ring bearer.A person who responded to a text sent to the telephone number listed on Mark’s business card said Tuesday that the boy was selling lemonade again Sunday at a community pool and had collected more than $250 in donations.Home-improvement chain Lowe’s subsequently gave the boy a new, $1,100-riding mower on Monday after spokeswoman Sarah Lively said officials at the company’s headquarters near Charlotte saw news reports about the robbery.? /kga</t>
  </si>
  <si>
    <t>https://www.thehindu.com/news/cities/bangalore/human-rights-activist-thirumurugan-gandhi-arrested/article24639529.ece</t>
  </si>
  <si>
    <t>Human rights activist Thirumurugan Gandhi arrested</t>
  </si>
  <si>
    <t>Human rights activist and leader of May 17 Movement Thirumurugan Gandhi has been arrested at the Bangalore airport early morning on Thursday. Thirumurugan Gandhi was travelling back from a recent visit to Europe, where he addressed the United Nations Human Rights Council meeting in Geneva where he spoke about the recent protests against the Sterlite plant in Tuticorin in which 13 people lost their lives in police firing. He was en route to Chennai city.DCP North-east confirmed the arrest and said Mr. Gandhi is in airport custody and would be handed over to Chennai police.</t>
  </si>
  <si>
    <t>https://abcnews.go.com/International/wireStory/argentine-senate-rejects-measure-legalize-elective-abortion-pregnancies-57119379</t>
  </si>
  <si>
    <t>Argentine Senate rejects measure to legalize elective abortion for pregnancies up to 14 weeks</t>
  </si>
  <si>
    <t>Argentine Senate rejects measure to legalize elective abortion for pregnancies up to 14 weeks.</t>
  </si>
  <si>
    <t>https://www.independent.co.uk/news/world/americas/argentina-abortion-vote-legalise-senate-terminations-pregnancy-latest-debate-a8483876.html</t>
  </si>
  <si>
    <t>Argentina abortion vote: Senate rejects bill to legalise terminations in first 14 weeks of pregnancy</t>
  </si>
  <si>
    <t>Argentina’s senate has voted against a bill?to legalise abortion in the first 14 weeks of pregnancy.More follows…</t>
  </si>
  <si>
    <t>https://www.theguardian.com/world/2018/aug/09/argentina-senate-rejects-bill-legalise-abortion</t>
  </si>
  <si>
    <t>Argentina senate rejects bill to legalise abortion</t>
  </si>
  <si>
    <t>Lawmakers vote against allowing elective abortion in first 14 weeks of pregnancyAssociated PressThu 9 Aug 2018 07.10?BSTLast modified on Thu 9 Aug 2018 07.14?BSTArgentina’s senate has rejected a bill to legalise elective abortion in the first 14 weeks of pregnancy.The issue has divided the homeland of Pope Francis. Lawmakers debated for more than 15 hours and voted 31 in favour to 38 against on Thursday.Pressure from the Catholic church prevented its approval, according to press reports and female activists who supported the bill.“The church put pressure on senators to vote against the bill,” said Ana Correa, an original member of the #NiUnaMenos (“Not one woman less”) feminist movement that supported the bill.The lower house had already passed the measure and President Mauricio Macri had said he would sign it.Argentina currently allows the procedure only in cases of rape or risks to a woman’s health.Hundreds of thousands of people, mostly women, braved a cold and rainy night to stand vigil outside Congress on Wednesday while the votes were counted inside. Despite the final result of the vote, many women said they believed Argentina would have legal abortion eventually.Journalist Silvina Márquez, who joined the crowd outside Congress early in the afternoon, said: “We might not have a law today, but it is going to happen. Argentina is not going back to this, it is important for the women, especially for the young women. So sooner or later we’ll have an abortion law.”A nearby group of secondary school students, megaphone in hand, chanted: “Beware, beware, machistas [chaunvinists] beware, all Latin America will be feminist.”Argentinian-born Pope Francis, who remains deeply involved in the politics of his home country, has made no secret of his opposition to the bill. On Monday, the Clarín daily newspaper reported the pope has asked anti-abortion legislators to pressure fellow lawmakers to reject the bill.Despite a recent survey showed that 71% of Argentinians opposed political interference by the church, leading Catholic authorities have spoken out recently against the bill. “This would be the first time a law is passed in democratic Argentina permitting the elimination of a human being by another human,” Monsignor Oscar Ojea, president of Argentina’s synod of bishops, said in homily at the Basilica of Our Lady of Luján, one of Argentina’s leading pilgrimage sites, last month.In a pointed signal, Bishop Ojea and and Cardinal Mario Poli – who succeeded Jorge Bergoglio as archbishop of Buenos Aires after Bergoglio became Pope – held a mass on Wednesday at 8pm at Buenos Aires Cathedral while the senators debated the bill.</t>
  </si>
  <si>
    <t>https://www.nytimes.com/2018/08/09/us/daca-texas-courts-immigration.html</t>
  </si>
  <si>
    <t>As Texas and Other States Close In, Can DACA Survive Latest Legal Attack?</t>
  </si>
  <si>
    <t>By Vivian YeeThe Trump administration plunged thousands of migrant children into a frantic limbo this summer when it separated them from their parents in a bid to deter illegal immigration on the southwest border, igniting weeks of protest and litigation.But the chaos has obscured a much longer-running dispute over the future of another group of unauthorized immigrants: the nearly 700,000 young people who were brought to the United States as children by their parents, and who received temporary permission to live and work in the country through the Obama-era program known as Deferred Action for Childhood Arrivals, or DACA.A federal judge in Texas heard arguments on Wednesday in a bid by Texas and eight other states to end the program, which they say went beyond President Barack Obama’s authority and imposed a heavy financial burden on states saddled with the costs of illegal immigration.A coalition of border town mayors and business groups, including Southwest and United airlines, filed a brief in the case arguing that ending DACA and taking thousands of young workers out of the economy could cost $460 billion in economic activity over the next decade.Judge Andrew S. Hanen of the Federal District Court in Houston did not say when he would rule, and a host of questions — legal, political and economic — continue to swirl around one of the few significant immigration initiatives the federal government has advanced in recent years.Where do President Trump and Congress stand on the program?Though he had promised on the campaign trail to shut down the DACA program, President Trump wavered for months after he took office, praising the young people who had been helped and saying that he wanted to show them “heart.” The Trump administration ultimately announced it was canceling the program last September. It was up to Congress, administration officials said, to produce a solution for the young immigrants before their permits expired. But months of congressional haggling have led nowhere, and in the meantime, groups on both sides of the issue have turned to the courts in the hope of resurrecting the program — or ending it for good.The impasse has left DACA hobbled but alive, and its participants — many of whom were able to start driving legally, go to college and find jobs thanks to their temporary permits — mired in uncertainty.What’s the status of DACA at the moment?A resolution to the standoff is unlikely to come anytime soon. That is because several federal courts weighing the program’s future appear to be on conflicting paths, and unless Congress comes through, only the Supreme Court will ultimately be able to resolve the issue.There are several simultaneous lawsuits centered on DACA, including one in California, one in New York, one in Washington and one in Texas. Federal judges in California and New York have ordered the Trump administration to allow people who already have temporary legal status under DACA to apply for two-year renewals on their work permits, just as they would have been able to do before the administration ended the program. The government is complying with those orders, accepting and processing renewals, but it has appealed the decisions to higher courts.The judge overseeing the lawsuit in Washington, Judge John D. Bates of the Federal District Court for the District of Columbia, went even further on Friday by reaffirming an earlier ruling that essentially tells the government to reinstate DACA and start taking new applications from anyone who is eligible for the temporary status. But that does not mean young immigrants can start submitting their applications; the government has until Aug. 23 to appeal, and has signaled that it intends to fight.Even before that date comes around, however, the fourth lawsuit, the one heard in Texas on Wednesday, could complicate matters even further. A group of nine states led by Texas sued to end the program permanently in May, after the California and New York judges had ruled in favor of the program. That lawsuit landed in front of Judge Hanen, who previously made his tough-on-immigration views clear when he ruled in 2015 against another immigration program the Obama administration had created as a companion to DACA. That program, Deferred Action for Parents of Americans, which was intended to shield some parents of American citizens and legal residents from deportation, never went into effect; the Supreme Court deadlocked over it in 2016, leaving Judge Hanen’s decision in place.What happened this week in the Texas case?In Wednesday’s court hearing, lawyers for Texas said that the judge should issue a preliminary injunction ending the program. (The Trump administration refused to defend the program against Texas’ lawsuit, leaving the Mexican American Legal Defense and Educational Fund to intervene on behalf of 22 DACA recipients.)Texas is arguing that DACA is little different from the Deferred Action for Parents of Americans program, and therefore deserves the same treatment from Judge Hanen. But lawyers for Maldef pointed out one big difference: DACA, unlike DAPA, has already been in effect for years, they argued in court, and Texas has not been able to show that the program has harmed the state.“Texas was not able to point to evidence that DACA recipients are costing the state anything, and in fact the evidence in the case is that by being able to work and live and participate in civic society and the economy, that Texas over all is better with DACA recipients,” said Nina Perales, the group’s lawyer.But Todd Lawrence Disher, the Texas special counsel, said in court, “No amount of economic activity makes lawful what is otherwise unlawful.”What does the future hold for the program?There is more uncertainty ahead.If Judge Hanen does issue an injunction forcing the government to freeze DACA, it could set up a clash between his ruling and those of the three other judges: The Trump administration could be under conflicting orders to end the program; to resurrect the program and allow new applications; and to keep the program but only for those already enrolled, allowing them to renew their two-year work permits. An appeals court is already considering the California case, and Judge Hanen’s ruling, whatever it is, will probably be appealed to another appeals court. But those two appeals courts could rule differently.The Supreme Court tends to step in to referee when appellate courts disagree, but a full decision might not happen until next summer. The court could issue an emergency ruling before then, but with the court down to eight justices for the moment, the possibility of a 4-4 deadlock appears strong.If Judge Brett Kavanaugh is confirmed as the court’s ninth justice, DACA seems unlikely to survive a full Supreme Court vote.Absent guidance from a higher court, officials may be left to decide how to interpret the welter of legal decisions on their own.“It’s really hard to say how this plays out,” said Thomas A. Saenz, Maldef’s president and general counsel, “except that ultimately the conflict would have to be resolved at a higher level in the court system.”What are DACA recipients doing right now?For all the sound and fury of the court battles, recipients could end up in much the same place they were last September: staring down the eventual end of the program. Every month or two has brought a jolt of hope or disappointment; confusion about whether renewals or new applications will be allowed is widespread.What is certain is that those with DACA status can currently apply for a two-year renewal at any time, regardless of when their current permit expires. Advocacy groups have been advising everyone who is eligible to renew as soon as possible so that they can hold onto their status for a little while longer, even if the program is canceled. They say it is especially urgent for people whose permissions expire before 2020 to renew, since the permits are only good for two years.“There’s a door that is slowly closing, and we’re trying to push as many eligible DACA recipients through that door to renew and hold onto work permits and protections while they can,” said Sanaa Abrar, the advocacy director for United We Dream, a group that represents young immigrants brought to the country as children who lack full legal status.But many people who are eligible to renew cannot afford the $495 processing fee. Advocates are raising money to help cover those costs; United We Dream has raised $1.4 million in the past 10 months, Ms. Abrar said.“DACA has not only allowed me to remain in the country that I have called home since I was 2 years old,” Karla Perez, a 25-year-old law school graduate and DACA recipient involved in the Texas lawsuit, said after Wednesday’s hearing. “It has allowed me to thrive.”Paul DeBenedetto contributed reporting.</t>
  </si>
  <si>
    <t>https://timesofindia.indiatimes.com/city/guwahati/aasu-seeks-meeting-with-modi-to-discuss-illegal-immigrants-issue/articleshow/65333492.cms</t>
  </si>
  <si>
    <t>Aasu seeks meeting with Modi to discuss illegal immigrants issue</t>
  </si>
  <si>
    <t xml:space="preserve"> | TNN | Aug 9, 2018, 11:25 ISTGUWAHATI: The All Assam Students’ Union (Aasu), a signatory of the Assam Accord more than three decades back, has slammed Prime Minister Narendra Modi for failing to come up with a solution to Assam’s vexed problem of illegal immigrants. The most influential students’ body in the northeast has now demanded a tripartite meeting with the Centre and the state to discuss the issue of illegal immigrants. "The Assam Accord was signed in 1985 with the then Prime Minister (Rajiv Gandhi) present on the occasion. We now want a tripartite meeting with the Centre and the state, in the presence of Prime Minister Narendra Modi," Aasu chief advisor Samujjal Bhattacharya said. "BJP national president Amit Shah has said in Rajya Sabha though Rajiv Gandhi signed the Assam Accord in 1985, Congress did not have the courage to update the NRC. BJP has finally done it. We now ask PM Modi to show this same kind of courage and implement the Assam Accord," he added.Pointing out that the last tripartite meeting on the issue was with PM Manmohan Singh in 2005, he said, "That was when the decision to update the NRC was taken. Before that, VP Singh had held a meeting during which the decision to set up Tezpur central university was taken." The latest tripartite meeting on the issue was held in 2017 but Rajnath Singh, and not the Prime Minister, was present for the occasion. Aasu had spearheaded the six-year-long movement against illegal infiltrators in the state which led to the signing of the Assam Accord in 1985. The protests strengthened the student body’s political fortunes as they went on to form government after the movement.Prafulla Kumar Mahanta, who was the Aasu president during the movement, went on to became the chief minister for two terms. Present chief minister Sarbananda Sonowal of BJP had been the Aasu president from 1992 to 1999. Apart from them, several ministers of the BJP-led government in the state, such as agriculture minister and president of AGP Atul Borah and finance minister Himanta Biswa Sarma, were all Aasu leaders in the past. Also referring to PM Modi’s poll promise of deporting illegal immigrants, Bhattacharya said that has never truly materialized in the state. "Modi promised that after May 16 (2016), all illegal Bangladeshi immigrants in Assam will have to pack their bags and leave. But that has not happened because the Prime Minister never mentioned the date when they would be sent back," Bhattacharya said.</t>
  </si>
  <si>
    <t>http://www.foxnews.com/us/2018/08/09/teen-son-california-police-chief-arrested-in-brutal-attack-on-71-year-old-sikh-man-cops.html</t>
  </si>
  <si>
    <t>Teen son of California police chief arrested in brutal attack on 71-year-old Sikh man: cops</t>
  </si>
  <si>
    <t xml:space="preserve">                                    Tyrone Keith McAllister, the son of Union Police Chief Darryl McAllister, was reportedly booked on one count of attempted robbery, elder abuse and assault with a deadly weapon.                                                                            ?(Manteca Police Department)                                                                    The 18-year-old son of a police chief in California’s Bay Area was arrested Wednesday in connection with an attack on a 71-year-old Sikh man who was out taking his daily stroll, The San Francisco Chronicle reported.Tyrone Keith McAllister, the son of Union Police Chief Darryl McAllister, was booked on one count of attempted robbery, elder abuse and assault with a deadly weapon, the report said. Police said one of the two suspects seen in surveillance video may have waved a gun.Sahbit Singh Natt told police that he was walking in Manteca on Monday at about 6 a.m. and was asked by his assailants for money, the report said. Authorities said Tyrone McAllister and a 16-year-old confronted the man and kicked him to the ground. Police said the video shows the suspect kick him at least three times once on the ground.Authorities are reportedly working to determine if the assault was a hate crime.The police chief said he and his wife worked with the Manteca Police Department to track down and arrest their son. He was arrested at around 10 a.m. on Wednesday.The police chief expressed “deep concern for the victim and the victim’s family.” Sahib Singh Natt 																	?(The Sikh Coalition)The report said his son has been apparently estranged from the family. Chief McAllister took to the police department’s Facebook page to condemn the attack and said “violence and hatred is not what we have taught our children; intolerance for others is not even in our vocabulary, let alone our values.”Edmund DeMarche is a news editor for FoxNews.com. Follow him on Twitter @EDeMarche.</t>
  </si>
  <si>
    <t>http://www.itv.com/news/2018-08-09/argentinas-senate-rejects-bill-to-legalise-abortion/</t>
  </si>
  <si>
    <t>Argentina abortion bill rejected by senate as bid to legalise it at up to 14 weeks fails</t>
  </si>
  <si>
    <t>Argentina’s Senate has rejected a bill to legalise abortion in the first 14 weeks of pregnancy.The issue has divided the homeland of Pope Francis. Politicians debated for more than 15 hours and voted on Thursday 31 in favour to 38 against.Crowds of supporters and opponents of the measure braved the heavy rain to watch the debate on large screens set up outside Congress.The lower house of Congress had already passed the measure and President Mauricio Macri had said that he would sign it.Argentina currently allows the procedure only in cases of rape or risks to a woman’s health.</t>
  </si>
  <si>
    <t>http://www.dw.com/en/argentina-senate-votes-against-legalizing-abortion/a-45007053</t>
  </si>
  <si>
    <t>Argentina senate votes against legalizing abortion</t>
  </si>
  <si>
    <t>Date09.08.2018Related SubjectsPope Francis, Argentina, Máxima, CatholicismKeywordsArgentina,abortion,Catholic ChurchFeedback: Send us your feedback.PrintPrint this pagePermalinkhttps://p.dw.com/p/32qODArgentine senators voted against legalizing abortion in all cases on Thursday, just weeks after the bill was passed by the lower house of Congress in June by the narrowest of margins.The Senate voted 38 to 31 against the proposed measure.The vote came as a major setback to the hundreds of thousands of pro-choice advocates who ran an aggressive campaign against strong opposition from the highly influential Catholic Church in the homeland of Pope Francis.Read more:?Opinion: Argentina’s women will fight onWhat’s Argentina’s current stand on abortion? Abortion is currently allowed in cases of rape, or when the mother’s health is at risk.What would?the abortion bill have done? The bill would have legalized abortion in all circumstances during the first 14 weeks of pregnancy. Uruguay and Cuba are the only countries in the region to have fully decriminalized abortion.What’s next? The bill may be amended by the Senate and sent back to the lower house.ap/rt?(AFP, Reuters)Each evening at 1830 UTC, DW’s editors send out a selection of the day’s hard news and quality feature journalism. You can sign up to receive it directly here.</t>
  </si>
  <si>
    <t>https://www.voanews.com/a/argentine-senate-rejects-legal-elective-abortion/4520024.html</t>
  </si>
  <si>
    <t>Argentine Senate Rejects Legal, Elective Abortion</t>
  </si>
  <si>
    <t>Americas August 09, 2018 2:52 AMAssociated Press  BUENOS AIRES, ARGENTINA — Argentina’s Senate has rejected a bill to legalize elective abortion in the first 14 weeks of pregnancy. The issue has divided the homeland of Pope Francis. Lawmakers debated for more than 15 hours and voted Thursday 31 in favor to 38 against. Crowds of supporters and opponents of the measure braved the heavy rain to watch the debate on large screens set up outside Congress.The lower house of Congress had passed the measure, and President Mauricio Macri had said he would sign it. Argentina now allows the procedure only in cases of rape or risks to a woman’s health.</t>
  </si>
  <si>
    <t>http://www.dailymail.co.uk/news/article-6041831/An-Englishman-Irish-DJ-French-glamour-model-jailed-MDMA-cocaine-syndicate.html</t>
  </si>
  <si>
    <t>Englishman, Irish DJ and French model jailed over drug syndicate</t>
  </si>
  <si>
    <t>An Englishman, an Irish DJ, a French glamour model and an Australian have all been jailed for their role in an MDMA and cocaine syndicate.Syndicate leaders Tommy Ransley, 32, from the United Kingdom and Stephen Donnelly, a 32-year-old DJ from Ireland both appeared in the Northern Territory Supreme Court on Wednesday along with another two men they used as couriers.Australian Federal Police, Border Force, and NT Police followed the couriers, Sebastian Ducros, 24, a French glamour model and Australian Marcus Hansh, 42, as they picked up a mail order package of drugs from Mt Isa in 2017.An Englishman, an Irish DJ, a French glamour model (pictured), and an Australian have all been jailed for their role in an MDMA and cocaine syndicate?The leaders of the syndicate Tommy Ransley (left) and Stephen Donnelly both were jailed over the cocaine and MDMA (right)The package contained 5000 ecstacy pills and 127 grams of cocaine with a street value of around $1 million.Justice Stephen Southwood took into account the fact that Ransley detailed to authorities the previous crimes that he and Donnelly had committed and sentenced him to six years jail with a minimum of four years and three months.He denied Ransley’s claims that the drugs were for his own use and would not give any further reductions due to his alleged bashing in prison for speaking to police.Donnelly pleaded guilty and was sentenced to six years and nine months jail, with a non-parole period of four years and nine months.Ducros will be deported back to France in October after serving one year of a three year and nine month sentence.Hansh is to be released after two years with the remainder of his four-year-and-six-month sentence to be suspended to allow him to deal with his drug problem.Detective Senior Sergeant Mark Stringer from Taskforce Nemesis said at the time of the bust that it sent a message to drug traffickers that their business was not welcome.’This is another excellent result for Taskforce Nemesis, which is committed to providing a multi-agency approach to combat illicit substances that enter the Territory,’ he said.Ducros will be deported back to France in October after serving one year of a three year and nine month sentence?The package contained 5000 ecstacy pills and 127 grams of cocaine (pictured) that had a street value of around $1 million??</t>
  </si>
  <si>
    <t>https://www.cbsnews.com/news/argentina-senate-rejects-legalizing-abortion-popes-homeland/</t>
  </si>
  <si>
    <t>Argentina’s Senate rejects legalizing abortion, in Pope’s homeland</t>
  </si>
  <si>
    <t xml:space="preserve">  BUENOS AIRES, Argentina -- Argentina’s Senate has rejected a bill to legalize elective abortion in the first 14 weeks of pregnancy. The issue has divided the homeland of Pope Francis.Lawmakers debated for more than 15 hours, from Wednesday into Thursday, then voted 31 in favor to 38 against.Crowds of supporters and opponents of the measure braved heavy rain and the cold of the Argentine winter to watch the debate on large screens set up outside Congress.The lower house of Congress had already passed the measure and President Mauricio Macri had said he would sign it.The vote had the potential to reverberate around the region.Argentina now allows abortion only in cases of rape or risks to a woman’s health, and activists say 3,000 women have died of illegal abortions since 1983. Opponents, meanwhile, insist life begins at conception and complain the bill could force doctors to perform the procedure even when they believe it is hazardous.The issue has bitterly divided Argentines, pitting conservative doctors and the Roman Catholic Church against feminist groups and other physicians.Hundreds of doctors have staged anti-abortion protests, in one case laying their white medical coats on the ground outside the presidential palace. Feminist groups, in turn, have held demonstrations in support of the measure, often wearing green that symbolizes their movement or costumes based on author Margaret Atwood’s "The Handmaid’s Tale."Among the demonstrators outside the Congress building as the debate went on was Daiana Anadon, leader of the feminist group Wave. She said hundreds of women would stay "until the final moment because we believe the power of the street will move the situation."During the debate, Sen. Mario Fiad called abortion a "tragedy and said he opposed the legislation, arguing it is unconstitutional and violates international treaties."The right to life is about to become the weakest of rights," said Fiad.Opposition Sen. Pedro Guastavino said he was initially against the proposal but changed his mind after coming to understand that illegal abortions put lives at risk."The only way to understand this is through the point of view of public health," he said.International human rights and women’s groups were following the vote, and figures such as U.S. actress Susan Sarandon supported the pro-abortion rights cause in Argentina.Jose Miguel Vivanco, director for the Americas at Human Rights Watch, said Argentina had a "historic opportunity" to protect the rights of women. Amnesty International told Argentine legislators that "the world is watching."Catholic and evangelical groups protested abortion with the slogan, "Argentina, filicide (child murder) will be your ruin."Women’s movements across South America have been pushing against decades-old abortion prohibitions.In neighboring Brazil, supporters and opponents of abortion recently testified before the Supreme Federal Tribunal in an extraordinary session on whether to allow elective abortions during the first 12 weeks of pregnancy.In Brazil, which is home to the world’s largest population of Catholics and fast-growing evangelical faiths, abortion carries a punishment of up to three years in prison. There are three exceptions: if a woman is raped, pregnancy puts her life in danger, or a fetus is brain-dead.Chile’s Constitutional Court last year upheld legislation ending the Andean nation’s absolute ban on abortions, permitting the procedure when a woman’s life is in danger, when a fetus is not viable or in cases of rape.Small groups rallied in other countries across the region to voice support for the Argentine abortion measure, including in Mexico, Brazil, Uruguay, Ecuador, Paraguay and Peru.</t>
  </si>
  <si>
    <t>https://www.telegraph.co.uk/news/2018/08/09/argentina-senate-rejects-bill-legalise-abortion-setback-forwomens/</t>
  </si>
  <si>
    <t>Argentina Senate rejects bill to legalise abortion in setback for?women’s rights groups</t>
  </si>
  <si>
    <t>Argentina Senate rejects bill to legalise abortion in setback for?women’s rights groupsArgentine senators on Thursday voted against legalising abortion in the homeland of Pope Francis, dashing the hopes of women’s rights groups after the bill was approved by Congress’s lower house in June.According to an official tally, 38 senators voted against, 31 in favor, while two abstained.The Senate session spilled over into Thursday as the debate stretched past 12 hours.?Argentina now allows abortion only in cases of rape or risks to a woman’s health, and activists say 3,000 women have died from illegal abortions since 1983.Opponents, meanwhile, insisted life begins at conception and complained the bill could force doctors to perform the procedure even when they believe it is hazardous.The issue has bitterly divided Argentines, pitting conservative doctors and the Roman Catholic Church against feminist groups and other physicians.Hundreds of doctors have staged anti-abortion protests, in one case laying their white medical coats on the ground outside the presidential palace. Feminist groups, in turn, have held demonstrations in support of the measure, often wearing green that symbolises their movement or costumes based on author Margaret Atwood’s "The Handmaid’s Tale."Many demonstrators braved a heavy rain and the cold of the Argentine winter waiting outside the Congress building.During the debate, Sen. Mario Fiad called abortion a "tragedy and said he opposed the legislation, arguing it is unconstitutional and violates international treaties."The right to life is about to become the weakest of rights," said Fiad.Opposition Sen. Pedro Guastavino said he was initially against the proposal but changed his mind after coming to understand that illegal abortions put lives at risk."The only way to understand this is through the point of view of public health," he said.International human rights and women’s groups were following the vote, and figures such as US?actress Susan Sarandon and Canadian author Atwood supported the pro-abortion cause in Argentina.Women’s movements across South America have been pushing against decades-old abortion prohibitions.In neighbouring Brazil, supporters and opponents of abortion recently testified before the Supreme Federal Tribunal in an extraordinary session on whether to allow elective abortions during the first 12 weeks of pregnancy.In Brazil, which is home to the world’s largest population of Catholics and fast-growing evangelical faiths, abortion carries a punishment of up to three years in prison. There are three exceptions: if a woman is raped, pregnancy puts her life in danger, or a fetus is brain-dead.Chile’s Constitutional Court last year upheld legislation ending the Andean nation’s absolute ban on abortions, permitting the procedure when a woman’s life is in danger, when a fetus is not viable or in cases of rape.Small groups rallied in other countries across the region to voice support for the Argentine abortion measure, including in Mexico, Brazil, Uruguay, Ecuador, Paraguay and Peru.</t>
  </si>
  <si>
    <t>http://newsinfo.inquirer.net/1019181/aclu-lawsuit-accuses-us-of-wrongfully-denying-asylum</t>
  </si>
  <si>
    <t>ACLU lawsuit accuses US of wrongfully denying asylum</t>
  </si>
  <si>
    <t>In this photo, taken on June 21, 2018, a group of immigrants from Honduras and Guatemala seeking asylum stand in line at the bus station after they were processed and released by US Customs and Border Protection in McAllen, Texas. The American Civil Liberties Union is suing the US government over its effort to restrict immigrants from seeking asylum on the grounds that they would suffer domestic or gang violence in their countries of origin. (Photo by ERIC GAY / AP)HOUSTON — The American Civil Liberties Union sued the US government Tuesday over its efforts to prevent immigrants from seeking asylum due to domestic and gang violence in their home countries.The ACLU’s lawsuit asks a judge to invalidate Attorney General Jeff Sessions’ June 11 decision to restrict the kinds of cases that qualify for asylum. The lawsuit was filed on behalf of 12 parents and children who the ACLU says were wrongly found not to have a credible fear of return.If Sessions’ memo stands, the lawsuit argues, people “desperately seeking safety will be unlawfully deported to places where they fear they will be raped, kidnapped, beaten, and killed.”ADVERTISEMENT		googletag.cmd.push(function() { googletag.display(’div-gpt-ad-1474966163612-2’); });	var Criteo = Criteo || {};Criteo.events = Criteo.events || [];Criteo.events.push(function() {    Criteo.DisplayAcceptableAdIfAdblocked({        "zoneid": 766596,        "containerid": "crt-d1405d59",        "overrideZoneFloor": false    });});Asylum can be granted to someone who was persecuted in their home country or could be persecuted if forced to return. Thousands of people seek asylum each month at US Customs and Border Protection stations along the southwest border. Most are from Central American countries torn apart by violence, gangs, and corruption.Top officials in President Donald Trump’s administration say the asylum process is being exploited by immigrants who are counting on passing the initial credible fear screening and being released into the country.The new lawsuit, filed in Washington, widens the ongoing battle between the ACLU and the US government over immigration policy. A federal judge in San Diego ordered the reunification of thousands of families separated under the Trump administration’s zero-tolerance policy for border crossers, after the ACLU sued there earlier this year.Sessions’ June memo overruled a 2014 decision by the Board of Immigration Appeals in favor of a Guatemalan woman who fled her husband after what the board called “repugnant abuse.” The board found that the woman was a member of a particular social group eligible for asylum – in this case, married women in Guatemala who could not leave their relationship.Immigration courts and judges operate under the Justice Department, and Sessions can overrule the board. In this case, he said the board had erred.Many asylum seekers “are leaving difficult and dangerous situations,” Sessions said in a June speech. “But we cannot abandon legal discipline and sound legal concepts.”The decision had immediate impact.Immigration lawyers say people who they expected would pass credible fear screenings began to fail them, and lawyers say immigration judges are signing off on more denials during appeals, effectively ending what could have been a years-long asylum process before it began.ADVERTISEMENT		googletag.cmd.push(function() { googletag.display(’div-gpt-ad-1474966163612-3’); });	The number of immigrants who didn’t pass credible fear screenings rose in June, according to new statistics the government released Tuesday. Asylum officers denied about 13 percent of cases in June compared with 8 percent in May and an average of 10 percent during the previous fiscal year, according to data from US Citizenship and Immigration Services.Among the people suing in the ACLU’s lawsuit is a woman identified only by a pseudonym, Grace. The ACLU says Grace’s partner beat her and her children, and sexually assaulted her and her daughter.Once, the ACLU says, her daughter suffered a miscarriage after he attacked her. The lawsuit says the police did not act when she contacted them.The lawsuit says Grace was found not to have a credible fear of persecution. She remains in detention in Texas.In a statement issued Tuesday night, a Justice Department spokesman said the department “remains committed to reducing violence against women and enforcing laws against domestic violence, both in the United States and around the world.”“Our nation’s immigration laws provide for asylum to be granted to individuals who have been persecuted, or who have a well-founded fear of persecution, on account of their membership in a ’particular social group’,” the statement said. “But most victims of personal crimes do not fit this definition – no matter how vile and reprehensible the crime perpetrated against them.” /atm</t>
  </si>
  <si>
    <t>https://timesofindia.indiatimes.com/city/imphal/biren-calls-for-legal-action-against-bandh-organizers/articleshow/65334293.cms</t>
  </si>
  <si>
    <t>Biren calls for legal action against bandh organizers</t>
  </si>
  <si>
    <t xml:space="preserve"> | TNN | Aug 9, 2018, 12:12 ISTIMPHAL: Manipur chief minister N Biren Singh on Wednesday said stringent legal action would be taken against those responsible for imposing strikes in the state. His statement comes a day after different tribal bodies called a state-wide strike from Wednesday midnight to protest against different issues. All Tribal Students’ Union Manipur, Kuki Students’ Organisation and All Naga Students’ Association, Manipur has called a 48-hour general strike in all hill districts of the state demanding that the agitating Manipur University community review their stance and let normal classes resume. At the same time, the Kuki Inpi Manipur, the umbrella body of Kuki civil society groups of the state, has announced a 24-hour shutdown from Wednesday midnight in the hill districts in protest against the Centre’s alleged failure to settle the alleged ’criminal acts’ of NSCN (IM) against the Kuki tribe before finalization of the Naga framework agreement.Addressing a gathering at the ’Manipur Startup Conclave 2018’ in Imphal, Biren said the state government will consult the judiciary to find out what legal course of action can be taken against offenders who call strikes and do not abide by the rule of law. Recalling a verdict by the Supreme Court’s that bandhs are an ’unconstitutional’ exercise, Biren added that the government is committed to bringing peace, stability and unity in the state.Biren, who also holds the home portfolio, said, "Everyone has the right to protest in a democratic and systematic manner. However it shouldn’t affect the lives of citizens." Every state has its own problems and the Manipur government is always ready to hear the grievances of the people, he added. Biren further said Manipur can make great progress in the next 5-10 years if the people refrain from calling bandhs and blockades in the state. Many companies are reluctant to set up establishments in the state now because of this culture of calling frequent strikes, he added.Biren also expressed his satisfaction for rolling out the start-up policy and opening up a road route for travel between India and neighbouring Myanmar. Biren added that the policy would nurture start-ups and entrepreneurs, thereby helping in job creation and economic growth of the state. Stating that the scheme has a proposal for a financial assistance of Rs 150 crore during the next five years (2017-2022), Biren hoped that more banks would extend their support to the entrepreneurs of the state. </t>
  </si>
  <si>
    <t>http://www.dailymail.co.uk/wires/ap/article-6042289/Argentine-Senate-rejects-historic-abortion-law.html</t>
  </si>
  <si>
    <t>Argentine Senate rejects legalizing elective abortion</t>
  </si>
  <si>
    <t>BUENOS AIRES, Argentina (AP) - Argentina’s Senate on Thursday rejected a bill to legalize elective abortion in the first 14 weeks of pregnancy, an issue that has divided the homeland of Pope Francis.Lawmakers debated for more than 15 hours and voted 38-31 against the bill. The decision could echo across Latin America, where the Roman Catholic Church has lost influence and moral authority due to secularization, an out-of-touch clerical caste and an avalanche of sex abuse scandals.For long hours, thousands of supporters wearing green handkerchiefs that represent the effort to legalize abortion and opponents of the measure wearing light blue, braved the heavy rain and cold temperatures in Argentina’s winter to watch the debate on large screens set up outside Congress.Pro-life demonstrators against decriminalizing abortion celebrate outside Congress in Buenos Aires, Argentina, Thursday, Aug. 9, 2018. The Argentine Senate rejected the bill to legalize elective abortion for pregnancies up to 14 weeks. (AP Photo/Luisa Balaguer)The demonstrations were largely peaceful, but after the vote, small groups of protesters clashed with police, throwing firebombs and setting up flaming barricades. Police officers responded with tear gas.The lower house had already passed the measure and conservative President Mauricio Macri had said that he would sign it, even though he is anti-abortion.In Argentina, abortion is only allowed in cases of rape and risks to a woman’s health. Thousands of women, most of them poor, are hospitalized each year for complications linked due to unsafe abortions - the main cause of maternal death.Backers of the measure said legalizing abortion would save the life of many women who now turn to dangerous illegal abortions. The Health Ministry estimated in 2016 that the country sees as many as half a million clandestine abortions each year, with dozens of women dying as a result. The Catholic Church and other groups opposed it, saying it violated Argentine law, which guarantees life from the moment of conception."There are positive points that have come out of this, first of all, that even when there are differing ways of thinking, there’s a square in peace right now, with thousands of people defending their convictions," said Buenos Aires provincial Gov. Maria Eugenia Vidal, who was against the measure."There was talk of a green square and a light blue square. But the truth is that these are people who are right there next to each other, coexisting and defending what they believe to be the truth."But the contentious issue has divided Argentines, pitting conservative doctors and the Catholic Church against feminist groups and physicians. While thousands of people waited for the decision on the streets guarded by umbrellas, others gathered Wednesday night at a "Mass for Life" at the capital city’s Metropolitan Cathedral, the church of Pope Francis during his tenure as the archbishop of Buenos Aires."It’s not about religious beliefs but about a humanitarian reason," Cardinal Mario Poli, the archbishop of Buenos Aires, told churchgoers. "Caring for life is the first human right and the duty of the State."Pope Francis this year had denounced abortion as the "white glove" equivalent of the Nazi-era eugenics program and urged families "to accept the children that God gives them."Activists estimate that 3,000 women in Argentina have died of illegal abortions since 1983."Let’s recognize that we’re facing a public health tragedy because 3,030 women who have died is a tragedy," said Magdalena Odarda, a senator for Rio Negro province."We’re not deciding abortion yes or now. We’re deciding abortion in a hospital, or illegal abortion, with a clothes hanger, or anything else that puts a woman in a humiliating, degrading situation - a real torture," she said.Many women in Argentina use misoprostol to end first-trimester pregnancies. The drug is only sold under prescription, but for the poorest women the cost of the drug is out of reach.For many of them, the methods used to induce an abortion include using an IV tube with a sharp wire clothes hanger or a knitting needle to try to break the amniotic sac inside womb. Others drink herbs, insert dubious non-abortive pills in the vagina, or pump toxic mixtures, which can cause ulcers, hemorrhage and ultimately severe infections, and death.For months, hundreds of doctors in Argentina had staged anti-abortion protests, in one case laying their white medical coats on the ground outside the presidential palace. Feminists and other groups led even larger demonstrations in support of the measure, often wearing green that symbolizes the pro-abortion movement, or red cloaks and white bonnets like the characters from the novel-turned-TV series "The Handmaid’s Tale."International human rights and women’s groups have been closely following the vote, and figures such as U.S. actress Susan Sarandon and "The Handmaid’s Tale" author Margaret Atwood supported the pro-abortion cause in Argentina.Jose Miguel Vivanco, director for the Americas at Human Rights Watch, said that Argentina had a "historic opportunity" to protect the rights of women. Amnesty International told Argentine legislators that "the world is watching."Demonstrations in support of the Argentine abortion measure were held Wednesday in Mexico, Brazil, Uruguay and Ecuador.Efforts to ease or tighten abortion restrictions have repeatedly emerged across the region in recent years.In neighboring Chile, the Constitutional Court last year upheld a measure that would end that country’s absolute ban on abortions, permitting abortions when a woman’s life is in danger, when a fetus is not viable and in cases of rape. Chile had been the last country in South America to ban abortion in all cases, though several nations in Central America still have absolute prohibitions.Cuba, Guyana, Puerto Rico and Uruguay permit early-term elective abortions, as does Mexico City."It’s a shame that we were not able to reach a consensus because the problem will continue to exist exactly as it did before we began this debate," said former President Cristina Fernandez, who is an opposition senator."We need to make an effort to resolve this," she said.___Associated Press writer Almudena Calatrava contributed to this report.Demonstrators against decriminalizing abortion celebrate outside Congress in Buenos Aires, Argentina, Thursday, Aug. 9, 2018. The Argentine Senate rejected a bill to legalize elective abortion for pregnancies up to 14 weeks. (AP Photo/Luisa Balaguer)Demonstrators against decriminalizing abortion celebrate outside Congress in Buenos Aires, Argentina, Thursday, Aug. 9, 2018. The Argentine Senate rejected the bill to legalize elective abortion for pregnancies up to 14 weeks. (AP Photo/Luisa Balaguer)Pro-choice activists approach a mobile barrier wall set up outside Congress, after lawmakers voted against a bill that would have legalized elective abortion in the first 14 weeks of pregnancy, in Buenos Aires, Argentina, early Thursday, Aug. 9, 2018. Argentina allows the procedure only in cases of rape or risks to a woman’s health. (AP Photo/Natacha Pisarenko)A pro-choice activist holds her face after lawmakers voted against a bill that would have legalized elective abortion in the first 14 weeks of pregnancy, outside Congress in Buenos Aires, Argentina, early Thursday, Aug. 9, 2018. Argentina allows the procedure only in cases of rape or risks to a woman’s health. (AP Photo/Natacha Pisarenko)Pro-choice activists feed what was a bonfire to keep warm, at a mobile barrier wall set up outside Congress, as clashes break out after lawmakers voted against a bill that would have legalized elective abortion in the first 14 weeks of pregnancy, in Buenos Aires, Argentina, early Thursday, Aug. 9, 2018. Argentina allows the procedure only in cases of rape or risks to a woman’s health. (AP Photo/Natacha Pisarenko)Pro-choice activists gather around a bonfire to keep warm as celebratory fireworks go off in the distance from a gathering of pro-life activists, as they all wait outside Congress for lawmakers to vote on an abortion bill in Buenos Aires, Argentina, early Thursday, Aug. 9, 2018. The Senate debated a bill that would legalize elective abortion in the first 14 weeks of pregnancy, and eventually voted against it, keeping abortion limited to cases of rape or risks to a woman’s health. (AP Photo/Natacha Pisarenko)Pro-choice activists look over a mobile barrier wall, as others warm up around a bonfire, set up outside Congress where lawmakers are debating an abortion bill in Buenos Aires, Argentina, early Thursday, Aug. 9, 2018. The Senate is debating a bill that would legalize elective abortion in the first 14 weeks of pregnancy in the homeland of Pope Francis, setting up a vote that could reverberate around the region. (AP Photo/Natacha Pisarenko)A pro-choice activist bangs on a barrier as others warm up around a bonfire, outside Congress where lawmakers are debating an abortion bill in Buenos Aires, Argentina, early Thursday, Aug. 9, 2018. The Senate is debating a bill that would legalize elective abortion in the first 14 weeks of pregnancy in the homeland of Pope Francis, setting up a vote that could reverberate around the region. (AP Photo/Natacha Pisarenko)Women in support of decriminalizing abortion, one spreading colored smoke, gather outside Congress where lawmakers are debating an abortion bill in Buenos Aires, Argentina, early Thursday, Aug. 9, 2018. The Senate is debating a bill that would legalize elective abortion in the first 14 weeks of pregnancy in the homeland of Pope Francis, setting up a vote that could reverberate around the region. (AP Photo/Natacha Pisarenko)Pro-choice activists gather around a bonfire to keep warm as they wait outside Congress for lawmakers to vote on an abortion bill in Buenos Aires, Argentina, early Thursday, Aug. 9, 2018. The Senate is debating a bill Wednesday that would legalize elective abortion in the first 14 weeks of pregnancy in the homeland of Pope Francis, setting up a vote that could reverberate around the region. (AP Photo/Natacha Pisarenko)Tamara Deisel is embraced by friends under the rain outside Congress where pro-choice activists gather to show their support for a law that decriminalizes abortion, which they worry lawmakers will vote against, in Buenos Aires, Argentina, late Wednesday, Aug. 8, 2018. The Senate is debating a bill Wednesday that would legalize elective abortion in the first 14 weeks of pregnancy in the homeland of Pope Francis, setting up a vote that could reverberate around the region. (AP Photo/Natacha Pisarenko)Tamara Deisel is embraced by her friend Florencia Buena as they stand under the rain outside Congress to show support for decriminalizing abortion as lawmakers debate the issue in Buenos Aires, Argentina, late Wednesday, Aug. 8, 2018. The Senate is debating a bill Wednesday that would legalize elective abortion in the first 14 weeks of pregnancy in the homeland of Pope Francis, setting up a vote that could reverberate around the region. (AP Photo/Natacha Pisarenko)Women in support of decriminalizing abortion sit outside Congress where lawmakers are debating the issue in Buenos Aires, Argentina, early Thursday, Aug. 9, 2018. The Senate is debating a bill Wednesday that would legalize elective abortion in the first 14 weeks of pregnancy in the homeland of Pope Francis, setting up a vote that could reverberate around the region. (AP Photo/Natacha Pisarenko)Women in support of decriminalizing abortion wait in the rain outside Congress where lawmakers are debating the issue in Buenos Aires, Argentina, late Wednesday, Aug. 8, 2018. The Senate is debating a bill Wednesday that would legalize elective abortion in the first 14 weeks of pregnancy in the homeland of Pope Francis, setting up a vote that could reverberate around the region. (AP Photo/Natacha Pisarenko)Women in support of decriminalizing abortion huddle under an umbrella as it rains outside Congress where lawmakers are debating the issue in Buenos Aires, Argentina, late Wednesday, Aug. 8, 2018. The Senate is debating a bill Wednesday that would legalize elective abortion in the first 14 weeks of pregnancy in the homeland of Pope Francis, setting up a vote that could reverberate around the region. (AP Photo/Natacha Pisarenko)A woman in support of decriminalizing abortion stands in the rain outside Congress where lawmakers are debating the issue in Buenos Aires, Argentina, late Wednesday, Aug. 8, 2018. The Senate is debating a bill Wednesday that would legalize elective abortion in the first 14 weeks of pregnancy in the homeland of Pope Francis, setting up a vote that could reverberate around the region. (AP Photo/Natacha Pisarenko)A woman in support of decriminalizing abortion gathers with others outside Congress where lawmakers are debating the issue in Buenos Aires, Argentina, early Thursday, Aug. 9, 2018. The Senate is debating a bill Wednesday that would legalize elective abortion in the first 14 weeks of pregnancy in the homeland of Pope Francis, setting up a vote that could reverberate around the region. (AP Photo/Natacha Pisarenko)A women in support of decriminalizing abortion shows the Spanish message "Legal abortion" on her stomach as she gathers with others in the rain outside Congress where lawmakers are debating the issue, in Buenos Aires, Argentina, Wednesday, Aug. 8, 2018. The Senate is debating a bill Wednesday that would legalize elective abortion in the first 14 weeks of pregnancy in the homeland of Pope Francis, setting up a vote that could reverberate around the region. (AP Photo/Natacha Pisarenko)Women in support of decriminalizing abortion protest in the rain outside Congress where lawmakers are debating the issue in Buenos Aires, Argentina, Wednesday, Aug. 8, 2018. The Senate is debating a bill Wednesday that would legalize elective abortion in the first 14 weeks of pregnancy in the homeland of Pope Francis, setting up a vote that could reverberate around the region. (AP Photo/Natacha Pisarenko)In this photo released by Argentina’s Senate press office, protesters demonstrate in support of loosening the abortion law, left, and against abortion, right, in this photo taken from Congress where lawmakers are debating the issue in Buenos Aires, Argentina, Wednesday, Aug. 8, 2018. Following months of increasingly tense debate, lawmakers are meeting ahead of a vote on a bill that would decriminalize abortions up to the first 14 weeks of pregnancy. (Delfina Linares/Argentine Senate via AP)Demonstrators against decriminalizing abortion hold a handkerchief that reads in Spanish "let’s save the two lives" outside Congress in Buenos Aires, Argentina Wednesday, Aug. 8, 2018. The Senate debated a bill Wednesday that would legalize elective abortion in the first 14 weeks of pregnancy. (AP Photo/Luisa Balaguer)Demonstrators against decriminalizing abortion gather outside Congress in Buenos Aires, Argentina Wednesday, Aug. 8, 2018. The Senate debated a bill Wednesday that would legalize elective abortion in the first 14 weeks of pregnancy. (AP Photo/Luisa Balaguer)</t>
  </si>
  <si>
    <t>http://www.dailymail.co.uk/wires/afp/article-6042411/Zambia-deports-Zimbabwe-opponent-Biti-defying-court-order-lawyer.html</t>
  </si>
  <si>
    <t>Zambia deports top Zimbabwe opponent Biti, defying court order: lawyer</t>
  </si>
  <si>
    <t>Biti was finance minister in Zimbabwe’s troubled 2009-2013 power-sharing governmentZambian authorities on Thursday defied a court order stopping them from deporting top Zimbabwe opposition figure Tendai Biti, handing him to police across the border, his lawyer said."They have defied the court order to allow him to seek asylum and as I am speaking to you right now he has been handed over to the Zimbabwean police," lawyer Gilbert Phiri told AFP.Biti, a veteran figure in the Movement for Democratic Change (MDC), fled to Zambia on Wednesday claiming asylum, reportedly facing charges at home of inciting post-election violence.Zambian authorities swiftly refused him asylum, but Phiri said Biti’s legal team had managed to challenge the decision, keeping Biti in Zambia.But authorities have ignored the ruling and deported him, Phiri said.He is on the Zimbabwe side," he confirmed. "This is really embarrassing."A hearing at Zambia’s High Court, where Biti was supposed to appear, will go ahead Thursday in his absence, Phiri added.The MDC were defeated in last week’s historic first elections since Zimbabwe’s military ousted Robert Mugabe in November, ending 37 years of iron-fisted rule.Mugabe’s successor President Emmerson Mnangagwa was declared the winner on Friday by a narrow margin -- results the opposition has furiously contested, alleging fraud.Biti, an internationally-respected finance minister in Zimbabwe’s troubled 2009-2013 power-sharing government, had proclaimed a victory for the opposition before the results came in.According to Zimbabwe’s state-run Chronicle newspaper, he is among nine suspects sought for inciting protests over alleged rigging which turned deadly.The army opened fire with live ammunition on the opposition protesters, killing six people and prompting an international outcry.The election has been marred by accusations of a crackdown on opponents, with arrests and beatings, as well as the deadly violence and rigging claims.</t>
  </si>
  <si>
    <t>http://www.dailymail.co.uk/wires/reuters/article-6042339/Philippine-court-removes-U-N-expert-lawyer-ex-lawmaker-terror-list.html</t>
  </si>
  <si>
    <t>Philippine court removes U.N. expert, lawyer, ex-lawmaker from...</t>
  </si>
  <si>
    <t>MANILA, Aug 9 (Reuters) - A Philippine court has removed four people, including a U.N. rights rapporteur, from a list of people the government wants declared "terrorists" , citing the lack of a justification for their inclusion.The justice department in March asked a court to declare 600 alleged communists to be "terrorists", including the four, after a breakdown in a peace process between the government and the Communist Party of the Philippines and its armed wing, the New People’s Army.President Rodrigo Duterte had earlier restarted the peace process with the leftist rebels but called the effort off, accusing the insurgents of demanding too many concessions and of attacking soldiers.The court said in a 14-page resolution that the government had insufficient grounds to declare as terrorists U.N. special rapporteur on the rights of indigenous people, Victoria Tauli Corpuz, human rights lawyer Jose Molintas, former lawmaker Satur Ocampo, and rebel leader Rafael Baylosis, who was freed from jail to join peace talks.The four had separately filed petitions with the court against their inclusion on the list.Government officials made no immediate comment on the court decision.A legal assistance group, the National Union of People’s Lawyers (NUPL), welcomed the court decision saying the list was clumsily drawn up by the military in "a malicious fishing expedition" that included bogus names, repeated entries and people who were dead.Ocampo and Baylosis are part of the rebels’ negotiating team.More than 40,000 people have been killed in the Maoist rebellion. Negotiations to end the revolt have been on and off since being brokered by Norway in 1986. (Reporting by Manuel Mogato Editing by Martin Petty, Robert Birsel)</t>
  </si>
  <si>
    <t>http://www.dailymail.co.uk/wires/pa/article-6042327/Argentina-s-senate-rejects-bill-legalise-abortion.html</t>
  </si>
  <si>
    <t>Argentina′s senate rejects bill to legalise abortion</t>
  </si>
  <si>
    <t>Argentina’s Senate has rejected a bill to legalise abortion in the first 14 weeks of pregnancy.The issue has divided the homeland of Pope Francis.Politicians debated for more than 15 hours and voted on Thursday 31 in favour to 38 against.Protesters demonstrate in support of loosening the abortion law, left, and against abortion, right (Delfina Linares/AP)Crowds of supporters and opponents of the measure braved the heavy rain to watch the debate on large screens set up outside Congress.The lower house of Congress had already passed the measure and President Mauricio Macri had said that he would sign it.Argentina currently allows the procedure only in cases of rape or risks to a woman’s health.</t>
  </si>
  <si>
    <t>http://www.dailymail.co.uk/wires/reuters/article-6042323/Argentina-Senate-rejects-measure-legalize-abortion.html</t>
  </si>
  <si>
    <t>Argentina Senate rejects measure to legalize abortion</t>
  </si>
  <si>
    <t>By Scott SquiresBUENOS AIRES, Aug 9 (Reuters) - Argentine senators rejected a bill to legalize abortion after an impassioned debate ran into the early hours of Thursday, pushing back against a groundswell of support from a surging abortion rights movement.The Senate voted 38 to 31 against the proposed measure, which would have legalized a woman’s right to seek an abortion into the 14th week of pregnancy. The bill had narrowly passed in the lower house in July.Families and clergy in baby-blue bandanas gathered outside the congressional palace as the result came in just before 3 a.m., waving Argentine flags in support of the Catholic Church’s anti-abortion stance in Pope Francis’ home country."What this vote showed is that Argentina is still a country that represents family values," anti-abortion activist Victoria Osuna, 32, told Reuters.Current Argentine law only permits abortions in cases of rape, or if the mother’s health is at risk.Abortion rights supporters, clad in green bandanas that have become a symbol of the movement, danced to drum lines and swarmed the city′s streets to the end, despite a biting wind and cold rain.Many had camped in front of Argentina’s National Congress since Wednesday night."I′m still optimistic. It didn′t pass today, but it will pass tomorrow, it will pass the next day," said abortion rights supporter Natalia Carol, 23. "This is not over."Uruguay and Cuba are the only Latin American countries that now have broadly legalized abortion.In Brazil, the Supreme Court is set to consider whether current law, which allows terminating pregnancies only in cases of rape, fetal deformation or when the mother′s life is in danger, is unconstitutional.But passing a pro-abortion law will face hurdles in Brazil’s increasingly conservative Congress, with a growing Evangelical Christian caucus that is staunchly opposed.Women’s rights advocates, however, hope that a more liberal judiciary in Brazil will at least decriminalize abortion to help avoid deaths from botched terminations in a country where hundreds of thousands of women resort to clandestine clinics each year.Ahead of the Senate vote in Argentina, President Mauricio Macri called the debate "a win for democracy." Macri said he was personally against abortion, but would sign the bill if it passed.Argentina’s abortion rights movement, backed by feminist groups galvanized in recent years to stop violence against women, argued that the bill would end unregulated abortions that government data show as the leading cause of maternal deaths.There are at least 350,000 illegal abortions in Argentina every year, the Ministry of Health estimates, though international human rights groups say the number may be higher.The move to legalize abortion in Argentina is a "public health and human rights imperative," said New York-based Human Rights Watch."Just because the bill got shot down, it will not stop the movement," said Paula Avila-Guillen, a director of Women’s Equality Center, an abortion rights advocacy group. "We will be there at the next legislative opportunity." (Reporting by Scott Squires; Additional reporting by Anthony Boadle; Writing by Dave Sherwood; Editing by Diane Craft and Clarence Fernandez)</t>
  </si>
  <si>
    <t>http://www.dailymail.co.uk/wires/reuters/article-6042255/Begging-not-crime-New-Delhi-court-rules.html</t>
  </si>
  <si>
    <t>Begging is not a crime, a New Delhi court rules</t>
  </si>
  <si>
    <t>By Rina ChandranBANGKOK, Aug 9 (Thomson Reuters Foundation) - A court in New Delhi has struck down a law that made begging in the Indian capital a crime, a major victory for campaigners who have long argued that the legislation was being used to harass and intimidate the homeless and the poor.In an order on Wednesday, the Delhi High Court declared several provisions of the legislation to be unconstitutional."People beg on the streets not because they wish to, but because they need to. Begging is their last resort to subsistence," acting Chief Justice Gita Mittal and Justice Hari Shankar wrote in the 23-page order."Criminalising begging is a wrong approach to deal with the underlying causes of the problem (and) violates the fundamental rights of some of the most vulnerable people."India has no federal law on begging and destitution. About 20 states had adopted the Bombay Prevention of Begging Act, 1959, which carries a penalty of detention of three to 10 years in so-called beggar homes.Rights campaigners have argued that the law’s description of begging was overly broad, and that it allowed the police to detain or arrest anyone who is poor or homeless, including nomadic communities, street performers and migrant workers."The law against begging is one of the single most oppressive laws against poor and destitute people in a country that has no social protection net," said Harsh Mander, a campaigner and lead petitioner in the case."We are very satisfied with the order, and expect other states will follow suit in decriminalising begging," he told the Thomson Reuters Foundation by phone on Thursday.Delhi has 46,724 homeless people - among the most in India - according to the 2011 census. Rights groups say the actual figure is three times higher.With an inadequate number of homeless shelters, thousands are forced to sleep under flyovers and on pavements, leaving them vulnerable to harassment by the police, Mander said.In its order, the court noted that the presence of beggars is evidence that the state is failing to provide basic services to its citizens."The State simply cannot fail to do its duty to provide a decent life to its citizens and add insult to injury by arresting, detaining and ... imprisoning persons who beg in search for essentials of bare survival," it said.In order to check forced begging, the court retained provisions of the law that punish those who employ people to beg.Activists say tens of thousands of children across India are drugged, beaten and forced to beg by traffickers who then take the money. (Reporting by Rina Chandran @rinachandran. Editing by Jared Ferrie. Please credit the Thomson Reuters Foundation, the charitable arm of Thomson Reuters, that covers humanitarian news, women’s rights, trafficking, property rights, climate change and resilience. Visit news.trust.org to see more stories.)</t>
  </si>
  <si>
    <t>https://indianexpress.com/article/cities/ahmedabad/ishrat-encounter-case-refusing-to-discharge-vanzara-amin-court-says-police-information-was-solid-5298940/</t>
  </si>
  <si>
    <t>Ishrat Encounter case: Refusing to discharge Vanzara, Amin, court says police information was solid</t>
  </si>
  <si>
    <t>While refusing to discharge retired police officers D G Vanzara and N K Amin in the Ishrat Jahan encounter case on Tuesday, the special CBI court observed that the “information received by Gujarat Police was based on sound, solid and correct information” and therefore, it was imperative to keep a watch on the movement and activities of four persons, including 19-year-old Ishrat Jahan, killed in the 2004 encounter.Special Judge J K Pandya had made the same observation while discharging former Director General of Police P P Pandey in the case in February this year. Paragraph 39 of the order passed on Tuesday mentions exactly the same in the discharge order of Pandey in paragraph 52.In both the orders, the paragraph starts as “It is pertinent to note that the complainant R R Verma who filed the complaint has received certain information regarding illegal/ anti-social and terrorist activities of 4 deceased persons, which is already described earlier as well as in Para 5.5 of the complaint. Therefore, it is established that information received by Gujarat Police was based on sound, solid and correct information. Therefore, it was required to keep watch and supervision on the movement and activities of the above said 4 persons. They were not simple and ordinary offenders, but they had indulged into above referred so many activities.”Read|?Ishrat encounter: Court rejects discharge pleas of retired policemen Vanzara, AminR R Verma, an IPS officer (now retired), was heading the Gujarat High Court-appointed Special Investigation Team (SIT), which probed the case, and found that Ishrat Jahan, her friend Javed Sheikh alias Pranesh Pillai and two alleged Pakistani nationals — Zeeshan Johar and Amjali Rana — were killed in a fake encounter by a group of 19 policemen, including Pandey and Vanzara. On the instruction of the High Court, Verma filed the FIR and CBI investigated the case further. The Intelligence Bureau had forwarded a sourced information that the four persons had come to kill the then chief minister Narendra Modi.The order has a paragraph describing how after 6.12.1992 (without mentioning the Babrji Masjid demolition) “there were number of bomb blasting in the area of Ahmedabad, Surat, Godhra, Mumbai and other parts of India (sic)”.Mentioning the terror attacks — Akshardham temple (2002), Gandhinagar and Ahmedabad serial bomb blasts (2008), the order stated: “Therefore, the concerned police officers of Ahmedabad who were doing and discharging their official duties were bound to keep watch and supervision on all these activities. Number of anti-national and terrorist activates were spread all over India, more particularly in Gujarat State. Being high rank police officers, it was their boundant duty to take necessary steps in order to maintain law and order (sic).” The order stated: “There is no question of any fake encounter on the part of any such police officer. All the police officers were to be more cautious and alert to maintain peace in the public at large”, adding “it is hard to believe that the witness spoke truth in his statement before CBI after 10 years, when his previous statements are on record, which also cannot be ignored”. “All police statements are required to be taken into consideration,” the order added.The court refused to discharge Vanzara and Amin, saying that their role in the encounter was “greater” than Pandey.</t>
  </si>
  <si>
    <t>http://www.scmp.com/news/asia/south-asia/article/2158962/begging-india-capital-not-crime-new-delhi-court-says-ruling</t>
  </si>
  <si>
    <t>Begging not a crime, India court says in ruling hailed by campaigners</t>
  </si>
  <si>
    <t>Judges: ‘People beg on the streets not because they wish to, but because they need to’PUBLISHED : Thursday, 09 August, 2018, 2:53pmUPDATED : Thursday, 09 August, 2018, 2:53pm A court in New Delhi has struck down a law that made begging in the Indian capital a crime, a major victory for campaigners who have long argued that the legislation was being used to harass and intimidate the homeless and the poor.In an order on Wednesday, the Delhi High Court declared several provisions of the legislation to be unconstitutional.“People beg on the streets not because they wish to, but because they need to. Begging is their last resort to subsistence,” acting Chief Justice Gita Mittal and Justice Hari Shankar wrote in the 23-page order.“Criminalising begging is a wrong approach to deal with the underlying causes of the problem (and) violates the fundamental rights of some of the most vulnerable people.”India has no federal law on begging and destitution. About 20 states had adopted the Bombay Prevention of Begging Act, 1959, which carries a penalty of detention of three to 10 years in so-called beggar homes.Rights campaigners have argued that the law’s description of begging was too broad, and that it allowed the police to detain or arrest anyone who is poor or homeless, including nomadic communities, street performers and migrant workers.“The law against begging is one of the single most oppressive laws against poor and destitute people in a country that has no social protection net,” said Harsh Mander, a campaigner and lead petitioner in the case.“We are very satisfied with the order, and expect other states will follow suit in decriminalising begging,” he saidDelhi has 46,724 homeless people – among the most in India – according to the 2011 census. Rights groups say the actual figure is three times higher.With an inadequate number of homeless shelters, thousands are forced to sleep under flyovers and on pavements, leaving them vulnerable to harassment by the police, Mander said.In its order, the court noted that the presence of beggars is evidence that the state is failing to provide basic services to its citizens.“The State simply cannot fail to do its duty to provide a decent life to its citizens and add insult to injury by arresting, detaining and … imprisoning persons who beg in search for essentials of bare survival,” it said.To check forced begging, the court retained provisions of the law that punish those who employ people to beg.Activists say tens of thousands of children across India are drugged, beaten and forced to beg by traffickers who then take the money.</t>
  </si>
  <si>
    <t>https://timesofindia.indiatimes.com/world/rest-of-world/venezuela-lifts-opposition-lawmakers-immunity-for-drone-attack-trial/articleshow/65334988.cms</t>
  </si>
  <si>
    <t>Venezuela lifts opposition lawmakers’ immunity for drone ’attack’ trial</t>
  </si>
  <si>
    <t>AFP | Aug 9, 2018, 12:53 ISTCARACAS: A super-legislative body loyal to President Nicolas Maduro revoked the immunity of two Venezuelan opposition lawmakers Wednesday, in order to put them on trial for allegedly masterminding a drone "assassination" bid on the leader.Maduro, who has systematically sidelined the opposition as he tightens his grip over his troubled nation, accuses the opposition and Colombia of being behind Saturday’s drone "attack."He has singled out two lawmakers: Julio Borges, former speaker of the opposition-dominated legislature who now lives in exile; and Juan Requesens.Requesens was seized by intelligence officers overnight, while Venezuela’s Supreme Court on Wednesday ordered Borges’ arrest.The Constituent Assembly -- a body set up last year by Maduro to arrogate powers from the elected legislature -- followed up by stripping Borges and Requesens of their immunity.The elected body, called the National Assembly, has said it will dismiss any attempt to remove its members’ immunity as unconstitutional. Its past decisions, however, have been annulled by the Supreme Court.Attorney General Tarek William Saab said moves were being made to put Requesens on trial, while Maduro is pressing Colombia and the US to extradite opposition figures he alleges are plotting to topple him from abroad, including Borges.The embattled president says he was targeted by two drones carrying C4 explosives.Live images on Saturday showed Maduro halting his speech at a Caracas military parade following a detonation that prompted dozens of soldiers in front of him to run away in panic.Borges, who on Tuesday attended the swearing-in of Colombia’s new president, Ivan Duque, called Maduro’s accusation against him "a farce.""Everyone knows that it’s a set-up to persecute and convict anybody that opposes your dictatorship," Borges wrote on Twitter.Later, he told AFP that he feels "safe" in exile."I feel safe in Colombia, I feel thankful. The move has no political or legal grounds," he said of the decision to strip his immunity.Saab said Wednesday that three of seven suspects arrested in the wake of the incident had appeared before a judge.Maduro has used his control of the Supreme Court, electoral authorities and security forces to concentrate power in his hands.The Eurasia Group, a risk consultancy, said that following the drone incident, "the immediate impact will be for Maduro to intensify repression against his opponents and close ranks."It added that, while there was no imminent fall predicted for Maduro, "holding onto power will become increasingly challenging in the long term, particularly if he fails to provide guarantees and privileges to key stakeholders amid deteriorating economic conditions, and while social dynamics remain fragile."After Maduro established the all-powerful Constituent Assembly last year, four months of violent protests and a security crackdown flared, leaving 125 people dead.Venezuela’s diplomatic isolation also deepened, with most countries in the Americas slamming Maduro as undemocratic and increasingly dictatorial.The political turmoil has worsened Venezuela’s ability to respond to its economic collapse.The country, once one of the wealthiest in Latin America, is on the brink of total default as exports of oil -- the resource it depends upon -- decline and with them the hard currency Maduro’s government needs.Venezuela is in the grip of staggering hyperinflation, shortages of food and medicine, and is seeing an exodus of hundreds of thousands of its citizens, creating a regional humanitarian emergency.On Wednesday, Ecuador declared a state of migration emergency as 4,200 Venezuelans cross its northern border with Colombia each day.Meanwhile, US ambassador to the UN, Nikki Haley, said on a visit to Colombia to inspect the border with Venezuela that it was time that countries in the region affected by the migration flow "condemn Maduro and tell him it is time he goes."The United States has leveled sanctions on Maduro and his officials, including ones that make it difficult for Venezuela to raise foreign credit.Haley said the US was adding another $9 million to $60 million in aid already allotted to Colombia to help it cope with the 820,000 Venezuelan migrants it is hosting.axm/rmb/ska/rma</t>
  </si>
  <si>
    <t>https://www.independent.co.uk/news/uk/crime/david-gaut-murder-baby-wales-men-charged-gwent-police-new-tredegar-prison-a8483926.html</t>
  </si>
  <si>
    <t>David Gaut: Three men charged over baby killer’s murder in Welsh village he had just returned to after 33 years in prison</t>
  </si>
  <si>
    <t>Three men have been charged with the murder of a convicted baby killer just months after his release following 33 years in prison.David Gaut was found dead inside his flat in the Welsh village of New Tredegar on Saturday – weeks after returning to the area where he committed the crime more than three decades ago.The 54-year-old had been jailed for life at Cardiff Crown Court for the murder of 17-month-old toddler Chi Ming Shek in Caerphilly in February 1985.Men aged 47, 23 and 51 – all from the New Tredegar area – have been charged with Gaut’s murder, Gwent Police said.All three are due to appear at Newport Magistrates’ Court on Thursday.Gaut’s murder of the toddler was described at the time as "the worst crime in the land".?During sentencing in 1985,?Mr Justice?Caldfield?said: "The person murdered was a defenceless little baby and on the jury’s finding you not only murdered that child but also tortured him."The toddler’s mother Jane Pickthall, who was then aged 23, had been out drinking and left Gaut to look after her two young children.The next day she found her son’s body under a chest of drawers in his bedroom.She could see her son, who was also known as Marky, was badly bruised in the groin area, chest and forehead.The murder trial heard that Gaut?had tried to make the death look accidental.But pathologist Dr Owen Williams said the baby’s injuries could have been caused by punching, kicking, falling, being thrown or a combination of these.Prosecutor Aubrey Myerson QC said that while Ms Pickthall was out, neighbours heard loud noises, including banging and crashes.The boy died of multiple injuries including a broken arm, injured liver and spleen and a fractured skull.Additional reporting by PA</t>
  </si>
  <si>
    <t>https://www.huffingtonpost.com/entry/argentina-senate-rejects-bill-to-legalize-abortion_us_5b6beca1e4b0bdd062066bc5</t>
  </si>
  <si>
    <t>Argentina Senate Rejects Bill To Legalize Abortion</t>
  </si>
  <si>
    <t xml:space="preserve">  BUENOS AIRES (Reuters) - Argentine senators rejected a bill to legalize   abortion  after an impassioned debate ran into the early hours of Thursday, pushing back against a groundswell of support from a surging abortion rights movement.  The Senate voted 38 to 31 against the proposed measure, which would have legalized a woman’s right to seek an abortion into the 14th week of pregnancy. The bill had narrowly passed in the lower house in July.  Families and clergy in baby-blue bandanas gathered outside the congressional palace as the result came in just before 3 a.m., waving Argentine flags in support of the   Catholic Church  ’s anti-abortion stance in Pope Francis’ home country.  “What this vote showed is that Argentina is still a country that represents family values,” anti-abortion activist Victoria Osuna, 32, told Reuters.    Agustin Marcarian / Reuters    Anti-abortion rights activists gathered in Buenos Aires as lawmakers voted on the bill.  Current Argentine law only permits abortions in cases of rape, or if the mother’s health is at risk.  Abortion rights supporters, clad in green bandanas that have become a symbol of the movement, danced to drum lines and swarmed the city’s streets to the end, despite a biting wind and cold rain.  Many had camped in front of Argentina’s National Congress since Wednesday night.  “I’m still optimistic. It didn’t pass today, but it will pass tomorrow, it will pass the next day,” said abortion rights supporter Natalia Carol, 23. “This is not over.”    EITAN ABRAMOVICH via Getty Images    An abortion rights supporter reacts in Buenos Aires after lawmakers rejected the bill to legalize abortion.  Uruguay and Cuba are the only Latin American countries that now have broadly legalized abortion.  In Brazil, the Supreme Court is set to consider whether current law, which allows terminating pregnancies only in cases of rape, fetal deformation or when the mother’s life is in danger, is unconstitutional.  But passing a pro-abortion law will face hurdles in Brazil’s increasingly conservative Congress, with a growing Evangelical Christian caucus that is staunchly opposed.  Women’s rights advocates, however, hope that a more liberal judiciary in Brazil will at least decriminalize abortion to help avoid deaths from botched terminations in a country where hundreds of thousands of women resort to clandestine clinics each year.  Ahead of the Senate vote in Argentina, President Mauricio Macri called the debate “a win for democracy.” Macri said he was personally against abortion, but would sign the bill if it passed.  Argentina’s abortion rights movement, backed by feminist groups galvanized in recent years to stop violence against women, argued that the bill would end unregulated abortions that government data show as the leading cause of maternal deaths.  There are at least 350,000 illegal abortions in Argentina every year, the Ministry of Health estimates, though international human rights groups say the number may be higher.  The move to legalize abortion in Argentina is a “public health and human rights imperative,” said New York-based Human Rights Watch.  “Just because the bill got shot down, it will not stop the movement,” said Paula Avila-Guillen, a director of Women’s Equality Center, an abortion rights advocacy group. “We will be there at the next legislative opportunity.”  (Reporting by Scott Squires; Additional reporting by Anthony Boadle; Writing by Dave Sherwood; Editing by Diane Craft and Clarence Fernandez)     Download</t>
  </si>
  <si>
    <t>http://www.scmp.com/news/hong-kong/hong-kong-law-and-crime/article/2158921/british-double-murderer-rurik-jutting-has</t>
  </si>
  <si>
    <t>Double murderer Rurik Jutting denied appeal bid by city’s top court</t>
  </si>
  <si>
    <t>Former banker was jailed for life for brutal killings of two Indonesian women in 2014PUBLISHED : Thursday, 09 August, 2018, 3:28pmUPDATED : Thursday, 09 August, 2018, 3:36pm A British banker’s last ditch attempt to appeal against his convictions for brutally murdering two Indonesian women in Hong Kong four years ago was thrown out by the city’s top court on Thursday.Lawyers for Rurik Jutting, 32, had argued that the former Merrill Lynch banker had been subjected to “substantial and grave injustice” in his high-profile 2016 trial.The Cambridge graduate took his case to the Court of Final Appeal after the lower appellate court rejected his appeal and refused to certify “a point of law of great and general importance” for the top court’s clarification.His application for leave on Thursday was heard before justices Roberto Ribeiro, Robert Tang and Joseph Fok.Jutting had previously declared – before he was sentenced to life imprisonment at maximum security Stanley Prison in November 2016 – that he “cannot and will not” object to the unanimous verdicts returned by the jury for what he did to Sumarti Ningsih, 23, and Seneng Mujiasih, 26, in his Wan Chai flat between late October and November 2014.The Briton had tortured Sumarti for three days with “increasingly cruel acts of violence using his belt, sex toys, a pair of pliers and his fists”, until he eventually slit her throat on or around October 27, according to prosecutors. Five days later, he took Seneng back to his flat and cut her throat as well.Jutting went back on his vow the following May and lodged his first appeal.There was no dispute that the only issue that arose at trial was that of diminished responsibility, a defence Jutting had relied on after his psychiatrists found that he was suffering from alcohol abuse disorder, substance abuse disorder, sexual sadism disorder and narcissistic personality disorder at the time of the killings.Jutting’s lawyers argued at the Court of Appeal that his trial judge had misdirected the jury on diminished responsibility and erred in permitting psychiatrists for the prosecution to express their opinions on whether his mental responsibility was substantially impaired at the time.But the lower appeal court found no merit in such grounds of appeal.</t>
  </si>
  <si>
    <t>https://www.npr.org/2018/08/09/636992391/argentinas-senate-rejects-legalizing-abortion-dashing-hopes-of-rights-advocates</t>
  </si>
  <si>
    <t>Argentina’s Senate Rejects Legalizing Abortion, Dashing Hopes Of Rights Advocates</t>
  </si>
  <si>
    <t xml:space="preserve">                An abortion-rights activist reacts outside the National Congress in Buenos Aires, on Thursday to news that the Senate voted to reject a bill that would have legalized abortion.                                                                        Eitan Abramovich/AFP/Getty Images                                    hide captionAn abortion-rights activist reacts outside the National Congress in Buenos Aires, on Thursday to news that the Senate voted to reject a bill that would have legalized abortion.The Senate in predominately Roman Catholic Argentina has rejected a law that would have legalized abortion, rebuffing a grass-roots abortion-rights movement.Senate lawmakers voted 38 to 31 against the measure, which would have allowed abortion for the first 14 weeks of pregnancy. Argentina, the homeland of Pope Francis and home to some 30 million Catholics, allows abortions only in cases of rape or danger to the mother’s health. Uruguay and Cuba are the only Latin American countries with laws that broadly allow abortion, while Brazil’s Supreme Court is in the process of deciding whether to decriminalize abortion in that country.The vote in Argentina came nearly two months after Argentina’s Chamber of Deputies narrowly approved the measure and President Mauricio Macri said that despite his personal opposition to abortion, he was prepared to sign it.Approval by the lower house galvanized opponents of the measure. Lay Catholics held rallies and took to social media under the motto "Save them both," referring to the mother and child, while bishops released public statements condemning the bill.On Thursday, anti-abortion activists and abortion-rights advocates — many wearing green bandanas that have come to symbolize the country’s growing women’s rights movement — stood outside the National Congress as the Senate debate dragged on for more than 16 hours before finally going to a vote. "What this vote showed is that Argentina is still a country that represents family values," Victoria Osuna, 32, who opposed the measure, told Reuters.Natalia Carol, a 23-year-old supporter of legalized abortion, said she is "still optimistic.""It didn’t pass today, but it will pass tomorrow, it will pass the next day," she told the news agency. "This is not over."  As NPR’s Colin Dwyer reported earlier, the bill’s backers had argued it was an important step in a country where an estimated 350,000 to 500,000 illegal abortions occur each year.Colin writes, "... the secrecy of those procedures is a major problem, according to Amnesty International. The human-rights group says that over the past 30 years, complications from risky abortions have accounted for a third of the maternal deaths in Argentina."Paula Avila-Guillen, a director of Women’s Equality Center, an abortion rights advocacy group, tells Reuters that the bill’s supporters are prepared to regroup."Just because the bill got shot down, it will not stop the movement," she said. "We will be there at the next legislative opportunity."</t>
  </si>
  <si>
    <t>https://timesofindia.indiatimes.com/city/gurgaon/widespread-illegal-mining-activities-traced-in-roon-river/articleshow/65330003.cms</t>
  </si>
  <si>
    <t>Widespread illegal mining activities traced in Roon river</t>
  </si>
  <si>
    <t>TNN | Updated: Aug 9, 2018, 12:13 ISTAMBALA: Officials have discovered illegal mining activities in Roon river in Naraingarh area.The mining officials found these sites while inspecting Toka, Taparia, Mianpur and Sangrani villages in Naraingarh block. They found that machines have dug up huge pits and extracted a large quantity of minerals from the river.Acting on a complaint by mining officials, the Ambala district police have registered four cases of illegal mining.Two cases on illegal mining were registered on Tuesday after the team of the Haryana mines and geology department discovered the sites at Mianpur village where miners had taken out gravel on a large stretch.The team comprising assistant mining inspector Sunil Kumar and mining guards Premchand and Dayal Singh did not spot any person or machine at the mining site. Names of Balbir Singh and Baljit Singh, residents of Mianpur, cropped up during the investigation. They had allegedly used the extracted gravel for construction purpose at their plot.The second case was registered following a similar discovery at Sangrani village. The mining team traced fresh mining of gravel on the riverbed. No person or machine was spotted at the site. Later, police booked Noor Hasan and Rashida Khan, residents of Sangrani, who had allegedly used the gravel at their screening plant.On Wednesday, the mining department team inspected the areas around Toka and Taparia village. The department officials spotted illegal mining of sand and gravel near the gurdwara in Toka and roadside from Taparia to Toka.After investigation, officials found that the illegal mining near the gurdwara was allegedly been done by Maharishi Markanda screening plant. Illegal mining on the left side of Taparia to Toka road was allegedly being carried out by the owner of Chaudhary screening plant in Taparia (Mauja Dera).Four cases were registered under sections 188 (disobedience of order duly promulgated by public servant) and 379 (punishment for theft) of the IPC and 21 (4) (A) of Mines and Minerals (Regulation of Development) Act.Naraingarh DSP Amit Kumar Bhatia said, “On the complaint of mining officials, we have four cases. Investigation has been initiated in all cases. No arrests have been made so far.”</t>
  </si>
  <si>
    <t>https://timesofindia.indiatimes.com/city/thiruvananthapuram/arrested-trio-sent-to-judicial-custody-policemen-still-at-large/articleshow/65335387.cms</t>
  </si>
  <si>
    <t>Arrested trio sent to judicial custody, policemen still at large</t>
  </si>
  <si>
    <t xml:space="preserve">TNN | Aug 9, 2018, 13:17 ISTTHIRUVANANTHAPURAM: The three police officers, who allegedly went into hiding after hunting down a sambar deer, are still at large. The officers have been identified as grade sub-inspector Ayub Khan, senior civil police officer Rajeev and police driver Vinod, all attached to Ponmudi police station. The main accused, Manu, who allegedly shot the sambar deer using his country-made gun, is also on the run.Meanwhile, on Wednesday, forest officials produced the three men arrested in connection with the case-Sameer, Sajeer and Nishad-before the magistrate court at Nedumangad, which deals with forest and wildlife-related cases. The magistrate remanded them to judicial custody for 14 days.In another development in the case, the forest officials conducted another round of raids at the residences of the accused. They collected samples of fur from the kitchen of Nishad. The officials also recovered the licence of the double barrel-gun that Nishad, a retired soldier owned. Nishad was a member of Rashtriya Rifles (RR), a unit of Indian Army deployed in Jammu Kashmir and the rife was issued to him from the unit. Its licence was valid till the year 2020."However, the law states that the owner of the firearm still needs to inform the district administration (about the possession of the gun) and get a permit. We could not find such a permit with the accused," said Palode forest range officer T Ratheesh.The case was registered and three accused were arrested by Kulathupuzha forest range case on Tuesday. By Tuesday evening, the case was handed over to Palode forest range. Assistant conservator of forest (probationary) K B Subhash, who is in charge of Palode forest range, is the new investigating officer. </t>
  </si>
  <si>
    <t>https://abcnews.go.com/International/wireStory/australian-man-arrested-bali-cocaine-charges-57119553</t>
  </si>
  <si>
    <t>Australian man arrested in Bali on cocaine charges</t>
  </si>
  <si>
    <t>An Australian man faces up to 20 years in prison in Indonesia after being arrested for allegedly selling cocaine on the resort island of Bali.The chief of Denpasar district police, Hadi Purnomo, said Thursday the 43-year-old man, whom he identified only as Brandon, was arrested at a rented room on Aug. 4 in the tourist hotspot of Kuta.He said police found 11.6 grams of cocaine packed into 13 plastic bags.Purnomo told reporters that the man, identified by Indonesian news site Kumparan as Brandon Johnson, had been living in Bali for four years and was a designer or architect.He faces between five and 20 years in prison if convicted.</t>
  </si>
  <si>
    <t>http://www.itv.com/news/2018-08-09/argentinas-senators-reject-measure-to-legalise-abortion/</t>
  </si>
  <si>
    <t>Argentina’s senators reject measure to legalise abortion</t>
  </si>
  <si>
    <t>Argentina’s Senate has rejected a bill to legalise elective abortion in the first 14 weeks of pregnancy, an issue that has divided the homeland of Pope Francis.Politicians debated for more than 15 hours and voted 38-31 against the bill.The decision could echo across Latin America, where the Roman Catholic Church has lost influence and moral authority due to secularisation, an out-of-touch clerical caste and an avalanche of sex abuse scandals.For long hours, thousands of supporters wearing green handkerchiefs that represent the effort to legalise abortion and opponents of the measure, wearing light blue, braved the heavy rain and cold temperatures in Argentina’s winter to watch the debate on large screens set up outside Congress.The demonstrations were largely peaceful, but after the vote, small groups of protesters clashed with police, throwing firebombs and setting up flaming barricades.Police officers responded with tear gas.The lower house had already passed the measure and conservative President Mauricio Macri had said that he would sign it, even though he is anti-abortion.In Argentina, abortion is only allowed in cases of rape and risks to a woman’s health.Thousands of women, most of them poor, are taken to hospital each year for complications linked due to unsafe abortions, the main cause of maternal death.Backers of the measure said legalising abortion would save the life of many women who now turn to dangerous illegal abortions.The Health Ministry estimated in 2016 that the country sees as many as half a million clandestine abortions each year, with dozens of women dying as a result.The Catholic Church and other groups opposed it, saying it violated Argentine law, which guarantees life from the moment of conception.“There are positive points that have come out of this, first of all, that even when there are differing ways of thinking, there’s a square in peace right now, with thousands of people defending their convictions,” said Buenos Aires provincial Governor Maria Eugenia Vidal, who was against the measure.“There was talk of a green square and a light blue square.“But the truth is that these are people who are right there next to each other, coexisting and defending what they believe to be the truth.”But the contentious issue has divided Argentinians, pitting conservative doctors and the Catholic Church against feminist groups and physicians.While thousands of people waited for the decision on the streets guarded by umbrellas, others gathered Wednesday night at a Mass For Life at the capital city’s Metropolitan Cathedral, the church of Pope Francis during his tenure as the archbishop of Buenos Aires.Caring for life is the first human right and the duty of the State“It’s not about religious beliefs but about a humanitarian reason,” Cardinal Mario Poli, the archbishop of Buenos Aires, told churchgoers.“Caring for life is the first human right and the duty of the State.”Pope Francis this year had denounced abortion as the “white glove” equivalent of the Nazi-era eugenics programme and urged families “to accept the children that God gives them”.Activists estimate that 3,000 women in Argentina have died of illegal abortions since 1983.“Let’s recognise that we’re facing a public health tragedy because 3,030 women who have died is a tragedy,” said Magdalena Odarda, a senator for Rio Negro province.“We’re not deciding abortion yes or no.“We’re deciding abortion in a hospital, or illegal abortion, with a clothes hanger, or anything else that puts a woman in a humiliating, degrading situation, a real torture,” she said.</t>
  </si>
  <si>
    <t>http://www.itv.com/news/granada/2018-08-09/man-charged-over-2015-shooting-of-7-year-old-boy-and-his-mother/</t>
  </si>
  <si>
    <t>Man charged over 2015 shooting of 7 year old boy and his mother</t>
  </si>
  <si>
    <t xml:space="preserve">A man has been charged in connection with the shooting of a seven year old child and his mother.Jayne and Christian Hickey were shot on the doorstep of their home in Salford on 12 October 2015.Both needed numerous surgeries in hospital. 28 year old Carne Thomasson, who’s of no fixed address, has been charged with two counts of conspiracy to murder.He is due to appear at Manchester and Salford Magistrates’ today, Thursday 9 August.It follows an arrest in Spain on Wednesday 27 June, by the Spanish National Police working with the National Crime Agency. </t>
  </si>
  <si>
    <t>https://www.dawn.com/news/1425786/phc-rejects-indian-citizens-plea-for-jail-term-remission</t>
  </si>
  <si>
    <t>PHC rejects Indian citizen’s plea for jail term remission</t>
  </si>
  <si>
    <t>PESHAWAR: A Peshawar High Court bench disposed of the petition of an Indian national seeking remission in his three years prison term awarded by a military court, after the federal government promised to deport him after the completion of prison term in Dec.Justice Roohul Amin Khan and Justice Ishtiaq Ibrahim declined to allow any remission to the petitioner, Hamid Nehal Ansari, observing that he was convicted by a court martial for espionage and anti-state activities and therefore, he was not entitled to remission in the prison term.A deputy attorney general recorded his statement on behalf of the interior ministry and said the prison term of the petitioner would complete on Dec 15, 2018, and thereafter, he would be handed over to Indian authorities at Wagah border.Govt assures court Ansari will be deported in DecEarlier this year, the defence ministry had filed comments and informed the court that the petitioner was convicted by a field general court martial on the charges of espionage and involvement in anti-state activities on Dec 15, 2015, and was not entitled to remission in three-year prison term.The ministry had requested the court to dismiss his petition saying it is not maintainable.The DAG also contended that under Article 199 of the Constitution, the high court had no jurisdiction to entertain the petition as the petitioner was convicted under the Pakistan Army Act.The petitioner kept at Mardan Central Prison had challenged the mention of the words ‘anti-state activities’ on his jail warrants and said he was neither involved in any anti state activities nor was he convicted by the military court for that offence.He had also prayed the court to direct the authorities of Mardan prison to allow ‘due’ remission to him from Dec 15, 2015, when he was convicted, and work out his date of release thereafter.Qazi Mohammad Anwar, lawyer for the petitioner, disputed the government’s claim that his client was involved in anti-state activities. He said his client, who was taken into custody in 2012, was neither an Indian agent nor was he connected with any anti-Pakistan group.The lawyer said his client had committed a mistake by crossing the border into Pakistan without valid documents and that he had a fake identity card.He said at the most, the petitioner could be convicted under the Passport Act or for preparing forged documents.The petitioner had gone missing after he was taken into custody by intelligence agencies and local police in Kohat district in Nov 2012.During a hearing into a petition of his mother, Fauzia Ansari, the high court was informed on Jan 13, 2016, that Ansari was in the custody of the Pakistan Army and was being tried by a military court.In Feb 2016, it surfaced that the petitioner was convicted by a military court and was sentenced to three years imprisonment and was shifted first to the Peshawar central prison and then to Mardan jail.The petitioner, a teacher at the Mumbai Management College, had entered Pakistan on Nov 12, 2012, with a fake identity card sent to him by his Facebook friends from Karak and stayed with them in their area for two days. He was taken into custody from a Kohat hotel two days later.Published in Dawn, August 9th, 2018</t>
  </si>
  <si>
    <t>http://www.dw.com/en/jet-set-thai-monk-jailed-for-114-years-for-fraud/a-45014110</t>
  </si>
  <si>
    <t>’Jet-set’ Thai monk jailed for 114 years for fraud</t>
  </si>
  <si>
    <t>Date09.08.2018KeywordsThailand,fraud,money laundering,corruption,BuddhismFeedback: Send us your feedback.PrintPrint this pagePermalinkhttps://p.dw.com/p/32sE2A Thai criminal court on Thursday sentenced a former Buddhist monk to 114 years in jail for fraud, money laundering and computer crimes.The ex-monk sparked outrage in 2013 when his lavish lifestyle was seen in a YouTube video, where he was wearing brand-name sunglasses, a Louis Vuitton bag and holding wads of cash on a private jet.He was expelled from the monkhood in 2013 after the video came to light.Child sex chargesThe ex-monk fled to the United States in 2013 when he was accused of having sex with a 14-year-old girl and returned to Thailand in July, 2017 after being extradited from the US due to the?numerous charges against him.He will only serve 20 of his 114-year sentence because Thai law states that is the maximum for someone found guilty of multiple counts of the same offence."He committed fraud by claiming to have special power to lure in people and he also bought many luxury cars which is considered a money-laundering offence," an official at the Department of Special Litigation told news agency Reuters.The former monk also faces separate charges of child molestation and child abduction for which a?verdict?is expected in October.Corruption in the clergySince the Thai junta seized power in a 2014 coup it has taken a hard line against a Buddhist clergy surrounded by scandal.Last year, authorities mulled the idea of introducing digitized ID cards to better track monks with criminal convictions.In May, the abbot of one of Bangkok’s major tourist attractions, Golden Mount temple, surrendered to police after $4 million (€3.4 million) was found in bank accounts in his name.Police are also investigating whether millions of dollars under control of the National Office of Buddhism was misused.law/rt (AFP, dpa, Reuters)Every evening at 1830 UTC, DW’s editors send out a selection of the day’s hard news and quality feature journalism. You can sign up to receive it directly here.</t>
  </si>
  <si>
    <t>https://www.independent.co.uk/news/uk/crime/ben-stokes-trial-live-updates-england-cricket-witness-statement-bristol-nightclub-gay-a8484241.html</t>
  </si>
  <si>
    <t>Ben Stokes trial - latest updates: England cricketer to enter witness box accused of homophobic abuse and knocking out two men</t>
  </si>
  <si>
    <t>Cricketer Ben Stokes is due to give evidence as his?trial enters its fourth day today following a brawl outside a Bristol nightclubThe all-rounder, 27, is accused of attacking two men during the fracas last September.Bristol Crown Court yesterday heard Stokes was the "main aggressor" in a fight that broke out between him and two other men - Ryan Ali and Ryan Hale - near a nightclub in the city.The jury also heard?Mr Stokes mocked two gay men, Kai Barry and William O’Connor, outside the Mbargo nightclub and flicked a cigarette butt at them.But in a statement provided to police, Mr Stokes denied both actions and insisted he only stepped in after hearing Ali and Hale being homophobic towards Mr Barry and Mr O’Connor.Mr Stokes said he acted in defence of himself, England team-mate Alex Hales and the two gay men at all times, adding that they thanked him for protecting them.He purportedly knocked Ryan Hale, 27, to the ground before hitting Ryan Ali, 28. He denies the charges.Mr Hale and Mr Ali are also charged with affray.Follow the latest on the trial Bristol Crown Court in our liveblog below.Please allow a moment for the liveblog?to load.</t>
  </si>
  <si>
    <t>https://timesofindia.indiatimes.com/nri/us-canada-news/police-chiefs-son-arrested-for-assault-on-septuagenarian-sikh-man-in-california/articleshow/65336886.cms</t>
  </si>
  <si>
    <t>Police chief’s son arrested for assault on septuagenarian Sikh man in California</t>
  </si>
  <si>
    <t xml:space="preserve">PTI | Updated: Aug 9, 2018, 15:30 ISTNEW YORK: The son of a police chief in a Californian city is among two teenagers arrested and charged with attempted robbery and abuse of a 71-year-old Sikh man on Monday, the second attack on a minority community member in the US state within a week, authorities said.The investigators are trying to determine if the attack was a hate crime.Police arrested 18-year-old Tyrone McAllister and a 16-year-old male juvenile yesterday for the attack on Sahib Singh Natt on the side of a road early morning on August 6 in Manteca. McAllister, the son of Union City Police Chief Darryl McAllister, and the juvenile have been charged with attempted robbery, elder abuse and assault with a deadly weapon.The Manteca Police Department said it received numerous tips which assisted in the identification of the suspects.Investigations Supervisor sergeant Miller said the public assistance in providing information with this case was instrumental in identifying the suspects and helped in making a quick arrest.Meanwhile, McAllister’s father posted a statement on the Facebook page of the Union City Police department saying he is "completely disgusted" to find out that one of the suspects in this "horrific crime" is his son.He said his son has been "estranged" from his family and home for several months now."Words can barely describe how embarrassed, dejected, and hurt my wife, daughters, and I feel right now. Violence and hatred is not what we have taught our children; intolerance for others is not even in our vocabulary, let alone our values," the senior McAllister said in the statement.He said it is difficult for his family to comprehend how one of his three kids, raised with the same values and character, wandered so far astray."In the eyes of the public, no matter the irrelevance to the incident, the fact remains that the father of the perpetrator of this despicable crime is a police chief, period," he said.Disturbing footage from a surveillance camera shows Natt walking alone on the side of a road early morning on August 6 when two men, wearing hoodies, walking from the opposite direction approach him.Natt stops on seeing the men and the duo are seen talking to him. Natt then walks past them but they continue to follow and talk with him.After a brief argument, one of the men, who is wearing a black hoodie, suddenly kicks Natt in the stomach and the elderly man falls down on the road, with his turban coming off.He tries to get up and defend himself but the man again kicks him in the stomach. Natt falls on the road as the man who attacked him comes close to him and appears to touch his face and spit on him. They then walk away as Natt is lying on the road.A few seconds later the man in the black hoodie runs back and viciously kicks Natt three times near his head as he lay on the street. He then starts leaving again, pauses, turns around, and then spits at Natt.The police chief said his "stomach has been churning" from the moment he learned the news of the attack on Natt and that his son was involved.He also said his son began to lose his way a couple years ago, while he was a juvenile, running away and getting involved in a bad crowd."He got into trouble for some theft-related crimes and ended up spending several months in juvenile hall," the senior McAllister said, adding that his son was again arrested for a theft-related incident, and he ended up spending another three months in adult jail as a result."Since being released he has been wayward and has not returned to our family home for several months," he said.The police chief said he and his wife worked with Manteca Police to help them track their son down and arrest him."He now faces serious felony charges...My family is shaken to the core," he said.The attack on Natt is the second on a Sikh man within a week in California.On July 31, 50-year-old Surjit Malhi was attacked while putting up campaign signs in support of incumbent Republican Congressman Jeff Denham and other local Republican candidates at Stanislaus County.While beating Malhi, the attackers yelled "Go back to your country!" and spray painted the same message, along with hate symbols, on his truck.Sikh advocacy group The Sikh Coalition has urged members of the community to remain vigilant and report cases of bias, bigotry and backlash in the wake of the attacks. "We are deeply troubled by these two attacks and strongly encourage increased vigilance nationwide as we work to support the Central Valley, CA community during this difficult time," Sikh Coalition legal director Amrith Kaur said."If you or someone you know has experienced a potential hate crime, please reach out to our team. We have a seasoned team of lawyers who can provide free legal advice and support you through the process to protect your rights," she said. The California chapter of the Council on American-Islamic Relations (CAIR-CA) also condemned the attack on Natt."We stand in solidarity with the Sikh community against the bigotry and racism that fuels hate crimes like this one nationwide. These kinds of incidents are becoming increasingly common under the Trump administration and are direct attacks on religious liberty in the US," CAIR-Sacramento Valley’s executive director Basim Elkarra said.In the past, CAIR had stood in solidarity with communities of various faiths and backgrounds that are subject to hate crimes. </t>
  </si>
  <si>
    <t>https://www.dawn.com/news/1425957/ecp-clears-imran-sadiq-khattak-fazl-of-indecent-language-charges-with-a-warning</t>
  </si>
  <si>
    <t>ECP clears Imran, Sadiq, Khattak, Fazl of indecent language charges with a warning</t>
  </si>
  <si>
    <t>The Election Commission of Pakistan (ECP) on Thursday dropped the charges against Imran Khan, Maulana Fazlur Rehman, Sardar Ayaz Sadiq and Pervez Khattak for using indecent language during their election campaigns.A  four-member ECP bench headed by Chief Election Commissioner (CEC) retired Justice Sardar Muhammad Raza announced its reserved verdicts in the cases, warning the politicians not to use foul language in the future. Earlier today, former National Assembly speaker Sadiq and former Khyber Pakhtunkhwa chief minister Khattak had tendered their separate apologies to the ECP for using indecent language while campaigning. Chief of his own faction of the Jamiat Ulema-i-Islam, Fazl had already submitted an apology.The commission had issued notices to Sadiq, Fazl and Khattak last month, deploring the "abusive, insolent and derogatory" language used against other leaders that had been aired and published by the electronic and print media, besides doing rounds on social media.Pointing out that this was a clear violation of the code of conduct issued by it, the ECP had asked the three political leaders to desist from using such language and summoned them to appear before it in person or through their counsel.Lawyer Kamran Murtaza, who was representing Sadiq, submitted an apology on behalf of the ex-NA speaker. The counsel said he was apologising on behalf of Sadiq to everyone who was hurt by his remarks, adding that one tends to misspeak when they are delivering a speech.At this, the CEC reminded the lawyer that Sadiq had recently allegedly questioned what was the standing [auqat] of the ECP leadership."Now see what his own standing is," CEC Raza remarked."I want to respectfully apologise [on Sadiq’s behalf] once again," the lawyer responded.Before the bench reserved its verdict on the matter, a clip was also played of the PML-N leader allegedly using derogatory language against political opponents.Meanwhile, Khattak appeared before the ECP himself to face the charges. A video clip showing Khattak apologising over his remarks was also played as the verdict was reserved.Pakistan Tehreek-i-Insaf (PTI) chairman Imran Khan, who was served a notice after he termed those going to welcome deposed prime minister Nawaz Sharif on his arrival from London “donkeys”, had submitted an apology last month. Khan’s counsel Babar Awan had then argued before the commission that donkey was a “common word that was used by teachers for their students”.Accepting the apologies submitted by the political leaders, the ECP rescinded the suo motu notices taken against them.Awan today submitted a written statement on behalf of Khan in a case pertaining to the violation of secrecy of ballot, claiming that the prime minister-in-waiting had not deliberately shown his vote while casting the ballot in the July 25 general elections.  Khan, accompanied by friends and supporters, had openly cast his vote in the NA-53 constituency where he was contesting election against former prime minister Shahid Khaqan Abbasi of PML-N and PPP’s Syed Sibtul Haider.Instead of going behind the voting screen to cast his vote in private, the PTI chief preferred to publicly stamp the ballot paper placing it on the table of the election officer, with TV cameras filming him. Surprisingly, the presiding officer and other polling staff did not object to the violation.Awan argued in the statement that Khan’s prior permission was not sought before filming him cast his vote. He claimed that the secrecy screen behind which a voter is supposed to stamp the ballot had fallen due to the room being crowded.Khan had even asked election officials where he should stand to stamp the ballot papers, he claimed.The counsel urged the ECP to dismiss the case regarding violation of vote secrecy and issue the notification of Khan’s victory from NA-53.After initially reserving its verdict, the ECP bench rejected the written statement submitted by Awan as it did not have Khan’s signature on it. The commission directed the counsel to submit the response signed by the PTI chief. The hearing of the case was adjourned until Friday (tomorrow).Awan had earlier sought to verbally apologise on Khan’s behalf in the matter, but the ECP bench informed him that the nature of the case required that a written response be submitted, instead of an apology.Under Section 185 (a) of the Elections Act 2017, an election official or a candidate, election agent or polling agent, a voter at a polling station or any person present during vote counting is guilty of an offence punishable with imprisonment for a term which may extend to six months, or with fine which may extend to Rs1,000 or with both, if he/she fails to maintain secrecy of voting or aids in violating secrecy of voting.</t>
  </si>
  <si>
    <t>http://www.foxnews.com/us/2018/08/09/nevada-death-row-inmate-stuck-in-legal-limbo-just-get-it-done.html</t>
  </si>
  <si>
    <t>Nevada death-row inmate stuck in legal limbo: ’Just get it done’</t>
  </si>
  <si>
    <t xml:space="preserve">                                    Photo shows death-row inmate Scott Raymond Dozier.                                                                            ?(Nevada Department of Corrections via AP, File)                                                                    A Nevada inmate who was sentenced to death in 2007 for committing drug-related murders in Phoenix and Las Vegas said Wednesday he wants his execution carried out as fast as possible.Scott Raymond Dozier, whose execution has already been delayed twice, said the fight over his fate is taking a toll on him and his family and the state should "just get it done."“I want to be really clear about this. This is my wish,” Dozier told the Associated Press in an interview from Ely State Prison. “They should stop punishing me and my family for their inability to carry out the execution.”Dozier, 47, made his first comments since a Las Vegas judge postponed his execution at nearly the final hour because of the fight over the drugs used in lethal injection deaths. Pharmaceutical companies have objected to their medicines being used in capital punishment situations.Sandoz Inc. is expected to ask a Clark County judge Thursday to join with two other firms suing to block the use of their products for three-drug lethal injection. However, a state official is expected to argue that Sandoz is objecting now only in a bid for good public relations."They should stop punishing me and my family for their inability to carry out the execution."Alvogen and Hikma have already declared they didn’t want their product used in executions and alleged that Nevada improperly obtained their drugs.Prison officials have asked the Nevada Supreme Court to overturn a temporary order to ban the use of midazolam in executions. Officials want to reschedule Dozier’s execution for mid-November.Fifteen states have sided with Nevada, which pits pharmaceutical conglomerates up against most of the U.S. states.However, Dozier has called the fight over his fate a legal “maelstrom” and said he’d doesn’t care if he feels the pain from his lethal injection.“I don’t even really want to die," Dozier said, "but I’d rather die than spend my life in prison.”The Associated Press contributed to this report.Ryan Gaydos is an editor for Fox News. Follow him on Twitter @RyanGaydos.</t>
  </si>
  <si>
    <t>https://abcnews.go.com/US/police-arrest-suspect-linked-raging-wildfire-california/story?id=57119555</t>
  </si>
  <si>
    <t>Police arrest suspect linked to raging wildfire in California</t>
  </si>
  <si>
    <t>Police on Wednesday arrested a man suspected of sparking one the massive wildfires raging across California as firefighters fight to contain the largest fire in state history.Officers arrested 51-year-old Forrest Gordon Clark on multiple charges, including two counts of felony arson, in connection with the Holy Fire, which has charred more than 6,200 acres of land in Riverside and Orange counties, authorities said. He is scheduled for court on Thursday. It’s unclear whether he’s retained an attorney.The man-made blaze was just 5 percent contained on Thursday as firefighters struggled in battling least 18 large wildfires burning throughout California.The largest, the Mendocino Complex Fire in Northern California, has burned at least 302,086 acres since July 27, making it the largest ever seen in the state. It was 47 percent contained as of Wednesday evening and authorities said it probably wouldn’t be contained before September.The second-largest fire, the deadly Carr Fire in Shasta County, has burned more than 176,000 acres over the last few weeks, fire officials said. It has killed seven people and destroyed more than 1,000 homes.More than 14,000 firefighters are working to curb the blazes amid sweltering temperatures and super-dry conditions.California’s firefighting expenses have more than tripled from $242 million in the 2013 fiscal year to $773 million in the 2018 fiscal year that ended June 30, according to Cal Fire.President Donald Trump on Wednesday issued a directive ordering federal agencies to prioritize protection of life and property over endangered species in effort to free up water resources, although officials said a lack of water wasn’t a problem."California wildfires are being magnified &amp; made so much worse by the bad environmental laws which aren’t allowing massive amounts of readily available water to be properly utilized," Trump tweeted Wednesday. "It is being diverted into the Pacific Ocean. Must also tree clear to stop fire from spreading!"Some state officials criticized the president’s directive."We have plenty of water to fight these fires," Deputy Cal Fire Chief Scott McLean said in a statement. "The Carr fire has Whiskeytown Lake, Shasta Lake and Trinity Lake just to name a few water sources. The Mendocino Complex is next to Clearlake Lake. The current weather is causing more severe and destructive fires."</t>
  </si>
  <si>
    <t>https://www.dawn.com/news/1425772/police-arrest-four-suspects-in-rape-case</t>
  </si>
  <si>
    <t>Police arrest four suspects in rape case</t>
  </si>
  <si>
    <t>ISLAMABAD: The capital police have arrested four men allegedly involved in raping a woman in Fatima Jinnah Park last week. “One of them, a gardener of the Capital Development Authority (CDA), had allegedly raped the woman while three others facilitated him,” Margalla police SHO Ulfat Arif told Dawn.  After their confessional statements, they were sent to Adiala jail where their identification parade will be held, the SHO said. Replying to a question he said that after receiving the complaint the police had collected the data of all the staff working at the park which helped in their arrests. One is a gardener and the rest are security guards, he said. Last week a woman was walking in the park along with her male friend when some men came and introduced themselves as guards of the park. They deprived them of money and directed them to use different gates for leaving the park. In her complaint to the police the woman said after sending her friend out of the park, one of the men raped her.  She said she was in a shock and could not lodge a complaint with the police for four days. The CDA spokesperson Malik Saleem told Dawn on Tuesday that the authority had a mechanism to deal with such issues.  Replying to question, he said the authority would definitely carry out a departmental inquiry.Published in Dawn, August 9th, 2018</t>
  </si>
  <si>
    <t>https://www.telegraph.co.uk/business/2018/08/09/email-trap-employers-legal-risk-staff-check-phones-hours/</t>
  </si>
  <si>
    <t>The email trap: how employers are at legal risk if staff check their phones after hours</t>
  </si>
  <si>
    <t>The email trap: how employers are at legal risk if staff check their phones after hoursEmployers who expect their staff to work out-of-hours could be at risk of hefty penalties, after a businesswoman in Ireland was last week awarded?€7,500 (￡6,750)?for being required to answer emails out of work.Gráinne O’Hara, a business development executive who worked at Kepak Convenience Foods until April of last year, told the?Labour Court that she was contracted to work 40 hours a week but did close to 60 because she was required to deal with out-of-hours work emails, including some after midnight.This led to her working in excess of?48 hours a week, breaching the 1997 Organisation of Working Time Act in Ireland, which?states that the maximum average working week for most employees cannot...</t>
  </si>
  <si>
    <t>https://www.theglobeandmail.com/world/article-argentine-senate-rejects-legalizing-abortion-in-first-14-weeks/</t>
  </si>
  <si>
    <t>Argentine Senate rejects legalizing abortion in first 14 weeks</t>
  </si>
  <si>
    <t xml:space="preserve"> Luis Andres Henao Published August 9, 2018 Updated August 9, 2018 Argentina’s Senate on Thursday rejected a bill to legalize elective abortion, a defeat for a grassroots movement that came closer than ever to achieving the decriminalization of the procedure in the homeland of Pope Francis.Lawmakers debated for more than 15 hours and voted 38-31 against the measure that would have legalized abortion in the first 14 weeks of pregnancy. The decision could echo across Latin America, where the Roman Catholic Church has lost influence and moral authority due to secularization, an out-of-touch clerical caste and an avalanche of sex abuse scandals.For long hours, thousands of supporters wearing green handkerchiefs that represent the effort to legalize abortion and opponents of the measure wearing light blue, braved the heavy rain and cold temperatures in Argentina’s winter to watch the debate on large screens set up outside Congress.The demonstrations were largely peaceful, but after the vote, small groups of protesters clashed with police, throwing firebombs and setting up flaming barricades. Police officers responded with tear gas.Pushed by a wave of demonstrations by women’s groups, the lower house had already passed the measure and conservative President Mauricio Macri had said that he would sign it, even though he is anti-abortion.“Regardless of the result, today, democracy wins,” Macri said ahead of the vote.In Argentina, abortion is only allowed in cases of rape and risks to a woman’s health. Thousands of women, most of them poor, are hospitalized each year for complications linked due to unsafe abortions.Backers of the measure said legalizing abortion would save the life of many women. The Health Ministry estimated in 2016 that the country sees as many as half a million clandestine abortions each year, with dozens of women dying as a result. The Catholic Church and other groups opposed it, saying it violated Argentine law, which guarantees life from the moment of conception.In recent years, Argentina has been at the forefront of social movements in the region. In 2010, it became the first country in Latin America to legalize same-sex marriage. More recently, the Ni Una Menos, or Not One Less, movement that was created in Argentina to fight violence against women has grown into a global phenomenon.“There are positive points that have come out of this…even when there are differing ways of thinking, there’s a square in peace right now, with thousands of people defending their convictions,” said Buenos Aires provincial Gov. Maria Eugenia Vidal, who was against the measure.“There was talk of a green square and a light blue square. But the truth is that these are people who are right there next to each other, coexisting and defending what they believe to be the truth.”But the contentious issue has divided Argentines, pitting conservative doctors and the Catholic Church against feminist groups and physicians. While thousands waited for the decision on the streets guarded by umbrellas, others gathered Wednesday night at a “Mass for Life” at the Metropolitan Cathedral, the church of Pope Francis during his tenure as the archbishop of Buenos Aires.“It’s not about religious beliefs but about a humanitarian reason,” Cardinal Mario Poli, the archbishop of Buenos Aires, told churchgoers. “Caring for life is the first human right and the duty of the State.”Pope Francis this year had denounced abortion as the “white glove” equivalent of the Nazi-era eugenics program and urged families “to accept the children that God gives them.”Activists estimate that 3,000 women in Argentina have died of illegal abortions since 1983.“Let’s recognize that we’re facing a public health tragedy because 3,030 women who have died is a tragedy,” said Magdalena Odarda, a senator for Rio Negro province.“We’re not deciding abortion yes or no. We’re deciding abortion in a hospital, or illegal abortion, with a clothes hanger, or anything else that puts a woman in a humiliating, degrading situation — a real torture,” she said.Many women in Argentina use misoprostol to end first-trimester pregnancies. The drug is only sold under prescription, but for the poorest women the cost of the drug is out of reach.For many of them, the methods used to induce an abortion include using an IV tube with a sharp wire clothes hanger or a knitting needle to try to break the amniotic sac inside womb. Others drink herbs, insert dubious non-abortive pills in the vagina, or pump toxic mixtures, which can cause ulcers, hemorrhage and ultimately severe infections, and death.For months, hundreds of doctors in Argentina had staged anti-abortion protests, in one case laying their white medical coats on the ground outside the presidential palace. Feminists and other groups led even larger demonstrations in support of the measure, often wearing green that symbolizes the pro-abortion movement, or red cloaks and white bonnets like the characters from the novel-turned-TV series “The Handmaid’s Tale.”International human rights and women’s groups have been closely following the vote, and figures such as U.S. actress Susan Sarandon and “The Handmaid’s Tale” author Margaret Atwood supported the pro-abortion cause in Argentina.Jose Miguel Vivanco, director for the Americas at Human Rights Watch, said that Argentina had a “historic opportunity” to protect the rights of women. Amnesty International told Argentine legislators that “the world is watching.”Demonstrations in support of the Argentine abortion measure were held Wednesday in Mexico, Brazil, Uruguay and Ecuador.Efforts to ease or tighten abortion restrictions have repeatedly emerged across the region in recent years.In neighbouring Chile, the constitutional Court last year upheld a measure that would end that country’s absolute ban on abortions, permitting abortions when a woman’s life is in danger, when a fetus is not viable and in cases of rape. Chile had been the last country in South America to ban abortion in all cases, though several nations in Central America still have absolute prohibitions.Cuba, Guyana, Puerto Rico and Uruguay permit early-term elective abortions, as does Mexico City.“It’s a shame that we were not able to reach a consensus because the problem will continue to exist exactly as it did before we began this debate,” said former President Cristina Fernandez, who is an opposition senator.“We need to make an effort to resolve this,” she said.</t>
  </si>
  <si>
    <t>http://www.itv.com/news/2018-08-09/bodycam-footage-of-ben-stokes-nightclub-arrest-released/</t>
  </si>
  <si>
    <t>Bodycam footage of Ben Stokes nightclub arrest released</t>
  </si>
  <si>
    <t>Bodycam footage of the moment England cricketer Ben Stokes was arrested outside a Bristol nightclub following a fight has been released by police.The 27-year-old is seen sat in a police car explaining to officers that he scuffled with a pair of men because they abused his friends "for being gay".The footage was released after being shown to jurors in Stokes’s affray trial at Bristol Crown Court on Thursday.In the video, Stokes is heard asking officers to loosen his handcuffs and queries whether there is CCTV footage in the area.Officers are seen confirming Stokes’s personal details as he sits in the back of the police vehicle in the early hours of 25th September last year.Stokes is expected to testify on Thursday as part of his defence, where he faces charges of affray alongside Ryan Ali and Ryan Hale.</t>
  </si>
  <si>
    <t>http://www.dailymail.co.uk/news/article-6042437/Swimming-triathlon-coach-55-charged-indecently-assaulting-young-girl.html</t>
  </si>
  <si>
    <t>Swimming coach, 55, is charged with indecently assaulting a young girl</t>
  </si>
  <si>
    <t>A former swimming and triathlon coach has been charged with indecently assaulting a young girl in the 1990s.The 55-year-old allegedly touched a girl who was known to him in the North Brisbane area.A police statement released on Thursday said the man?previously worked in the Clayfield, Virginia and Nudgee areas as a swimming and triathlon coach.?55-year-old man who allegedly touched a young girl has been charged by police (stock)?The man has been charged with?three counts of indecent dealing with a child under the age of 16.He is due to face the Brisbane Magistrates Court on September 4.??Detectives have urged for public assistance in their investigations.?Members of the public who have further information should contact Policelink on 131 444 or Crime Stoppers on 1800 333 000.?Detectives allege the man assaulted the girl in the 1990s in North Brisbane (stock)?</t>
  </si>
  <si>
    <t>https://www.telegraph.co.uk/politics/2018/08/09/met-commissioner-accused-diverting-resources-asked-hate-crime/</t>
  </si>
  <si>
    <t>Met Commissioner accused of ’diverting resources’ after she asked hate crime team to look into Boris Johnson burka comments</t>
  </si>
  <si>
    <t>Met Commissioner accused of ’diverting resources’ after she asked hate crime team to look into Boris Johnson burka commentsLondon’s Met Police Commissioner has been accused of "diverting precious resources"?after she revealed she asked her hate crime experts to look into whether Boris Johnson’s comments on the burka constitute?a hate crime.?Cressida Dick said his remarks, made in this newspaper, do not meet the threshold for a criminal offence?after she asked her officers to look into them on Wednesday evening.?But Conor Burns MP, a vocal supporter of Mr Johnson, said it was "bizarre" for Commissioner Dick to use her position to look into the comments with rising crime in the Capital.?The Tory MP said: "With everything else going on in London to be diverting resources into an even cursory investigation into an...</t>
  </si>
  <si>
    <t>https://www.nbcnews.com/news/world/argentina-s-senate-rejects-legalizing-elective-abortions-n899046</t>
  </si>
  <si>
    <t>Argentina’s Senate rejects legalizing elective abortions</t>
  </si>
  <si>
    <t>Argentina’s Senate on Thursday rejected a bill to legalize abortion in the first 14 weeks of pregnancy, an issue that has divided the homeland of Pope Francis.Lawmakers debated for more than 15 hours and voted 38-31 against the bill.The decision could echo across Latin America, where the Roman Catholic Church has lost influence and moral authority due to secularization, an out-of-touch clerical caste and an avalanche of sex abuse scandals.Thousands of supporters wearing green handkerchiefs that represent the effort to legalize abortion and opponents of the measure wearing light blue, braved the heavy rain and cold temperatures in Argentina’s winter to watch hours of the debate on large screens set up outside Congress.The demonstrations were largely peaceful, but after the vote, small groups of protesters clashed with police, throwing firebombs and setting up flaming barricades. Police officers responded with tear gas.In Argentina, abortion is only allowed in cases of rape and risks to a woman’s health. If passed, the bill would have allowed for elective abortion up to two weeks gestation.The lower house had already passed the measure and conservative President Mauricio Macri had said that he would sign it, even though he is anti-abortion.Thousands of women, most of them poor, are hospitalized each year for complications linked due to unsafe abortions — the main cause of maternal death.Backers of the measure said legalizing abortion would save the life of many women who now turn to dangerous illegal abortions. The Health Ministry estimated in 2016 that the country sees as many as half a million clandestine abortions each year, with dozens of women dying as a result.Activists estimate that 3,000 women in Argentina have died of illegal abortions since 1983.The Catholic Church and other groups opposed legalizing the termination of pregnancy, saying it violated Argentine law, which guarantees life from the moment of conception.Pope Francis this year had denounced abortion as the "white glove" equivalent of the Nazi-era eugenics program and urged families "to accept the children that God gives them."Uruguay and Cuba are the only Latin American countries that now have broadly legalized abortion.</t>
  </si>
  <si>
    <t>http://www.dailymail.co.uk/wires/pa/article-6042729/Argentina-s-senators-reject-measure-legalise-abortion.html</t>
  </si>
  <si>
    <t>Argentina′s senators reject measure to legalise abortion</t>
  </si>
  <si>
    <t>Argentina’s Senate has rejected a bill to legalise elective abortion in the first 14 weeks of pregnancy, an issue that has divided the homeland of Pope Francis.Politicians debated for more than 15 hours and voted 38-31 against the bill.The decision could echo across Latin America, where the Roman Catholic Church has lost influence and moral authority due to secularisation, an out-of-touch clerical caste and an avalanche of sex abuse scandals.For long hours, thousands of supporters wearing green handkerchiefs that represent the effort to legalise abortion and opponents of the measure, wearing light blue, braved the heavy rain and cold temperatures in Argentina’s winter to watch the debate on large screens set up outside Congress.Pro-choice activists react after politicians voted against the bill (Natacha Pisaranko/AP)The demonstrations were largely peaceful, but after the vote, small groups of protesters clashed with police, throwing firebombs and setting up flaming barricades.Police officers responded with tear gas.The lower house had already passed the measure and conservative President Mauricio Macri had said that he would sign it, even though he is anti-abortion.In Argentina, abortion is only allowed in cases of rape and risks to a woman’s health.Thousands of women, most of them poor, are taken to hospital each year for complications linked due to unsafe abortions, the main cause of maternal death.Backers of the measure said legalising abortion would save the life of many women who now turn to dangerous illegal abortions.A woman in support of decriminalising abortion spreads coloured smoke (Natacha Pisarenko/AP)The Health Ministry estimated in 2016 that the country sees as many as half a million clandestine abortions each year, with dozens of women dying as a result.The Catholic Church and other groups opposed it, saying it violated Argentine law, which guarantees life from the moment of conception.“There are positive points that have come out of this, first of all, that even when there are differing ways of thinking, there’s a square in peace right now, with thousands of people defending their convictions,” said Buenos Aires provincial Governor Maria Eugenia Vidal, who was against the measure.“There was talk of a green square and a light blue square.“But the truth is that these are people who are right there next to each other, coexisting and defending what they believe to be the truth.”Demonstrators celebrate the decision by the senate (Luisa Balaguer/AP)But the contentious issue has divided Argentinians, pitting conservative doctors and the Catholic Church against feminist groups and physicians.While thousands of people waited for the decision on the streets guarded by umbrellas, others gathered Wednesday night at a Mass For Life at the capital city’s Metropolitan Cathedral, the church of Pope Francis during his tenure as the archbishop of Buenos Aires.Caring for life is the first human right and the duty of the StateProtesters demonstrate in support of loosening the abortion law, left, and against abortion, right (Delfina Linares/AP)“It’s not about religious beliefs but about a humanitarian reason,” Cardinal Mario Poli, the archbishop of Buenos Aires, told churchgoers.“Caring for life is the first human right and the duty of the State.”Pope Francis this year had denounced abortion as the “white glove” equivalent of the Nazi-era eugenics programme and urged families “to accept the children that God gives them”.Activists estimate that 3,000 women in Argentina have died of illegal abortions since 1983.“Let’s recognise that we’re facing a public health tragedy because 3,030 women who have died is a tragedy,” said Magdalena Odarda, a senator for Rio Negro province.“We’re not deciding abortion yes or no.“We’re deciding abortion in a hospital, or illegal abortion, with a clothes hanger, or anything else that puts a woman in a humiliating, degrading situation, a real torture,” she said.</t>
  </si>
  <si>
    <t>http://www.aljazeera.com/news/2018/08/russia-calls-sanctions-illegal-draconian-180809080252039.html</t>
  </si>
  <si>
    <t xml:space="preserve">Russia calls new US sanctions illegal and ’draconian’ </t>
  </si>
  <si>
    <t>Russia condemned new US sanctions as "draconian" on Thursday after news of the measures sent the rouble tumbling to two-year lows and sparked a wider asset sell-off.The US State Department said on Wednesday it would impose new sanctions by the end of August, after determining that Moscow used a nerve agent against a former Russian double agent, Sergei Skripal, and his daughter, Yulia, in Britain. It was an allegation Russia has repeatedly denied.?Moscow has long cast the accusations as a Western plot to damage its reputation and provide a convenient pretext for more sanctions.Kremlin spokesman Dmitry Peskov, speaking to reporters on a conference call, said the US move was "absolutely unfriendly"."Making a linking to these events is for us unacceptable and such restrictions like those passed by the American side earlier ... are absolutely illegal and do not correspond to international law," said Peskov.Russia’s embassy in the United States said Washington’s findings against it in the Skripal case were not backed by evidence, also describing them as "far-fetched"."We have grown accustomed to not hearing any facts or evidence," an embassy statement said.A senior Russian lawmaker denounced the sanctions as "lynch law".Konstantin Kosachev, chairman of the foreign affairs committee, said the US is behaving like a "police state, threatening and torturing a suspect to get evidence".Skripal, a former colonel in Russia’s military intelligence service, and his 33-year-old daughter were found slumped unconscious on a bench in the southern English city of Salisbury in March after a liquid form of the Novichok type of nerve agent was applied to his home’s front door.European countries and the United States expelled 100 Russian diplomats after the attack, in the strongest action by President Donald Trump against Russia since he came to office.Western sanctions have already drastically reduced Western involvement in Russian energy and commodities projects, including large-scale financing and exploration of hard-to-recover and deep water resources.Russian Finance Minister Anton Siluanov said the government and central bank had the tools to maintain financial stability and would use them if necessary.Russia’s economy had demonstrated it was stable in the face of past sanctions, as well as fluctuations in the oil price, he said in a statement.</t>
  </si>
  <si>
    <t>http://www.itv.com/news/calendar/2018-08-09/hull-vicar-terence-grigg-jailed-for-12-years-for-child-sex-abuse/</t>
  </si>
  <si>
    <t>Hull vicar Terence Grigg jailed for 12 years for child sex abuse</t>
  </si>
  <si>
    <t>A former vicar from Hull has been jailed for 12 years for sexually abusing four "vulnerable" boys and young men between 1983 and 1996.The Reverend Canon Terence Grigg, 84, of Norton, North Yorkshire, was convicted of 14 child sex offences at Hull Crown Court yesterday. However, Grigg was cleared of one indecent assault charge.During the trial, jurors heard the ex-clergyman had "identified" the victims who were all vulnerable "in some way" and had used "that vulnerability for his own sexual gratification".One of his victims was only ten years old at the time the offences were committed. Martin Hawes from the CPS said: “Grigg abused his position as a person of authority and standing in the community to exploit his victims". “I hope these convictions are now of some comfort to them.”</t>
  </si>
  <si>
    <t>https://www.usatoday.com/story/news/world/2018/08/09/argentine-senate-rejects-bill-legalizing-elective-abortion/944359002/</t>
  </si>
  <si>
    <t>Argentine Senate rejects bill to legalizing elective abortion</t>
  </si>
  <si>
    <t>BUENOS AIRES, Argentina – Argentina’s Senate on Thursday rejected a bill to legalize elective abortion, a defeat for a grassroots movement that came closer than ever to achieving the decriminalization of the procedure in the homeland of Pope Francis. Lawmakers debated for more than 15 hours and voted 38-31 against the measure that would have legalized abortion in the first 14 weeks of pregnancy. The decision could echo across Latin America, where the Roman Catholic Church has lost influence and moral authority due to secularization, an out-of-touch clerical caste and an avalanche of sex abuse scandals. For long hours, thousands of supporters wearing green handkerchiefs that represent the effort to legalize abortion and opponents of the measure wearing light blue, braved the heavy rain and cold temperatures in Argentina’s winter to watch the debate on large screens set up outside Congress. The demonstrations were largely peaceful, but after the vote, small groups of protesters clashed with police, throwing firebombs and setting up flaming barricades. Police officers responded with tear gas.   Pushed by a wave of demonstrations by women’s groups, the lower house had already passed the measure and conservative President Mauricio Macri had said that he would sign it, even though he is anti-abortion. “Regardless of the result, today, democracy wins,” Macri said ahead of the vote. In Argentina, abortion is only allowed in cases of rape and risks to a woman’s health. Thousands of women, most of them poor, are hospitalized each year for complications linked due to unsafe abortions. Backers of the measure said legalizing abortion would save the life of many women. The Health Ministry estimated in 2016 that the country sees as many as half a million clandestine abortions each year, with dozens of women dying as a result. The Catholic Church and other groups opposed it, saying it violated Argentine law, which guarantees life from the moment of conception.   In recent years, Argentina has been at the forefront of social movements in the region. In 2010, it became the first country in Latin America to legalize same-sex marriage. More recently, the Ni Una Menos, or Not One Less, movement that was created in Argentina to fight violence against women has grown into a global phenomenon. “There are positive points that have come out of this…even when there are differing ways of thinking, there’s a square in peace right now, with thousands of people defending their convictions,” said Buenos Aires provincial Gov. Maria Eugenia Vidal, who was against the measure. “There was talk of a green square and a light blue square. But the truth is that these are people who are right there next to each other, coexisting and defending what they believe to be the truth.” But the contentious issue has divided Argentines, pitting conservative doctors and the Catholic Church against feminist groups and physicians. While thousands waited for the decision on the streets guarded by umbrellas, others gathered Wednesday night at a “Mass for Life” at the Metropolitan Cathedral, the church of Pope Francis during his tenure as the archbishop of Buenos Aires. “It’s not about religious beliefs but about a humanitarian reason,” Cardinal Mario Poli, the archbishop of Buenos Aires, told churchgoers. “Caring for life is the first human right and the duty of the State.” Pope Francis this year had denounced abortion as the “white glove” equivalent of the Nazi-era eugenics program and urged families “to accept the children that God gives them.” Activists estimate that 3,000 women in Argentina have died of illegal abortions since 1983. “Let’s recognize that we’re facing a public health tragedy because 3,030 women who have died is a tragedy,” said Magdalena Odarda, a senator for Rio Negro province. “We’re not deciding abortion yes or no. We’re deciding abortion in a hospital, or illegal abortion, with a clothes hanger, or anything else that puts a woman in a humiliating, degrading situation – a real torture,” she said. Many women in Argentina use misoprostol to end first-trimester pregnancies. The drug is only sold under prescription, but for the poorest women the cost of the drug is out of reach. For many of them, the methods used to induce an abortion include using an IV tube with a sharp wire clothes hanger or a knitting needle to try to break the amniotic sac inside womb. Others drink herbs, insert dubious non-abortive pills in the vagina, or pump toxic mixtures, which can cause ulcers, hemorrhage and ultimately severe infections, and death. For months, hundreds of doctors in Argentina had staged anti-abortion protests, in one case laying their white medical coats on the ground outside the presidential palace. Feminists and other groups led even larger demonstrations in support of the measure, often wearing green that symbolizes the pro-abortion movement, or red cloaks and white bonnets like the characters from the novel-turned-TV series “The Handmaid’s Tale.” International human rights and women’s groups have been closely following the vote, and figures such as U.S. actress Susan Sarandon and “The Handmaid’s Tale” author Margaret Atwood supported the pro-abortion cause in Argentina. Jose Miguel Vivanco, director for the Americas at Human Rights Watch, said that Argentina had a “historic opportunity” to protect the rights of women. Amnesty International told Argentine legislators that “the world is watching.” Demonstrations in support of the Argentine abortion measure were held Wednesday in Mexico, Brazil, Uruguay and Ecuador. Efforts to ease or tighten abortion restrictions have repeatedly emerged across the region in recent years. In neighboring Chile, the Constitutional Court last year upheld a measure that would end that country’s absolute ban on abortions, permitting abortions when a woman’s life is in danger, when a fetus is not viable and in cases of rape. Chile had been the last country in South America to ban abortion in all cases, though several nations in Central America still have absolute prohibitions. Cuba, Guyana, Puerto Rico and Uruguay permit early-term elective abortions, as does Mexico City. “It’s a shame that we were not able to reach a consensus because the problem will continue to exist exactly as it did before we began this debate,” said former President Cristina Fernandez, who is an opposition senator. “We need to make an effort to resolve this,” she said. ––– Associated Press writer Almudena Calatrava contributed to this report.</t>
  </si>
  <si>
    <t>http://www.itv.com/news/wales/2018-08-09/racist-who-called-for-burn-a-mosque-day-jailed/</t>
  </si>
  <si>
    <t xml:space="preserve">Racist who called for ’Burn a Mosque Day’ jailed </t>
  </si>
  <si>
    <t>A racist who called on followers for a “Burn a Mosque Day” has been jailed.Jonathan Jennings, 34, used a social media site to spread racial hatred to his followers where he called for Muslims to be “sterilised” and be “hunted down”.Soon after the bombings in Manchester, Jennings changed his profile name to “Muslim Slayer”.He admitted posting messages telling his followers that it would be "a good idea" if there was a "Burn a Mosque Day".Jennings said Muslims should be placed on top of bonfires and that Hitler "had been born 100 years too early".On another occasion he applauded a racist attacker who kicked a pregnant woman in the stomach, causing her to lose her baby. Jennings described the attacker as a “national hero”.When Jennings was told he was to be interviewed by police, he threw a brick the Police Station in Ammanford.Thomas Scapens, prosecuting, said: “In his police interview he said it was his moral right to post these comments”Jennings even launched an attack on Labour leader, Jeremy Corbyn, posting on social media platform Gab that he’d be “first in line to #JoCox him”, referencing the murder of the MP in 2016.David Singh, defending explained that Jennings had been suffering from Aspergers from a young age.He added: “The references that have been submitted paint a very different side to Jennings and show a great level of support from where you now reside.”Judge Geraint Walter described the case as “very troubling indeed.”He said: “You need to understand that in this country we pride ourselves on our ability to speak freely.“But that right comes with a level of responsibility.“Your comments come into serious conflict with our right to live in peace and without fear.”Jennings, from Brynaman, Carmarthenshire, pleaded guilty to 10 charges including threats against Muslims, Jews and members of the Labour Party. He was sentenced to 16 months in jail.We are committed to tackling all forms of extremism which has the potential to threaten public safety and security. Such was the strength of evidence of Jennings’ activities that he entered guilty pleas to all of the offences.There have been a number of successful prosecutions over recent years and this is testament to the work of police teams up and down the country.Nobody is better placed to detect something that is out of place in their communities than the people living in them. To effectively combat the terrorism threat the police, businesses, government and the general public need to work together.</t>
  </si>
  <si>
    <t>http://thehill.com/policy/healthcare/401039-argentinas-senate-rejects-bill-to-legalize-abortion</t>
  </si>
  <si>
    <t>Argentina’s Senate rejects bill to legalize abortion</t>
  </si>
  <si>
    <t xml:space="preserve"> Argentina’s lawmakers on Wednesday night rejected a bill that would have legalized abortion in the country.Thirty-eight lawmakers in the country’s Senate voted against the bill with 31 in favor and 2 obstaining.The vote capped months of heated debate in the largely Catholic country and a massive rally the night of the vote which saw close to a million pro-abortion rights supporters gather outside the legislature according to the Buenos Aires daily La Nación.The bill would have allowed abortions during the first 14 weeks of pregnancy. Had the proposal been adopted, Argentina would have become the largest Latin American nation to legalize abortion, after Cuba. Abortion is currently legal only if the pregnancy is the result of sexual assault or if the mother’s life is in danger.    ADVERTISEMENT Supporters of the bill held protests for months under the banner of Ni Una Menos, a coalition of women’s rights groups. Advocates for the bill noted that fact complications from clandestine abortions are the leading cause of maternal deaths in Argentina.Hundreds of thousands of women demonstrated in the streets during Argentina’s winter to put pressure on President Mauricio Macri to bring the issue to a vote. The two sides figured prominently on social media, where they used the hashtags #AbortoLegalYa and #SalvemosLasDosVidas.Macri has said he is personally opposed to abortion but allowed the debate.The Catholic Church and Pope Francis, who was born in Argentina, pushed back.In March, Francis sent a letter to the Argentine people urging them to “contribute to the defense of life and justice” as the abortion debate intensified.Tensions ran high during the legislative debate — which lasted well into the morning — with some members of the lower chamber being barred from the Argentine Senate and the vice president hurling insults at a senator.The question reached the Argentine Senate for the first time in history after the Chamber of Deputies, the lower legislative house, approved the measure in June.Both sides in the debate drew support worldwide.Amnesty International, a London-based human rights group, ran a full-page advertisement in the international edition of the New York Times on Tuesday  depicting a clothes hanger to symbolize clandestine, unsafe abortions.Margaret Atwood, author of “The Handmaid’s Tale,” also brought international attention to the debate with an op-ed likening the country’s anti-abortion laws to slavery.“Enforce childbirth if you wish, Argentina, but at least call that enforcing by what it is. It is slavery,” Atwood wrote.Argentine protesters dressed as handmaids from the book during rallies.U.S.-based organizations such as Live Action, Human Defense Initiative and the National Right to Life Committee expressed their opposition to the bill as well.Based on Argentine law, the proposal cannot be brought up for debate again until next year’s legislative session.</t>
  </si>
  <si>
    <t>https://www.theglobeandmail.com/world/article-russia-reels-denounces-new-us-sanctions-as-illegal-unfriendly/</t>
  </si>
  <si>
    <t>Russia reels, denounces new U.S. sanctions as illegal, unfriendly</t>
  </si>
  <si>
    <t xml:space="preserve"> Andrew Osborn Published August 9, 2018 Updated August 9, 2018 Russia condemned a new round of U.S. sanctions as illegal on Thursday after news of the measures sent the rouble tumbling to two-year lows and sparked a wider asset sell-off over fears that Moscow was locked in a spiral of never-ending curbs by the West.Moscow has been trying with mixed success to improve battered U.S.-Russia ties since Donald Trump won the White House in 2016, and Russia’s political elite was quick to chalk up a summit last month between Trump and Vladimir Putin as a victory.But initial triumphalism swiftly turned sour as anger over what some U.S. lawmakers saw as an over deferential performance by Trump and his failure to confront Putin over Moscow’s alleged meddling in U.S. politics galvanised a new sanctions push.Having bet heavily on improving ties with Washington via Trump, Moscow now finds that Trump is under mounting pressure from U.S. lawmakers to show he is tough on Russia ahead of mid-term elections.In the latest broadside, the U.S. State Department said on Wednesday it would impose fresh sanctions by the month’s end after determining that Moscow had used a nerve agent against a former Russian double agent, Sergei Skripal, and his daughter, Yulia, in Britain, something Moscow denies.In an early reaction, the Kremlin said the sanctions were illegal and unfriendly and that the U.S. move was at odds with the “constructive atmosphere” of Trump and Putin’s encounter in Helsinki.The new sanctions come in two tranches. The first, which targets U.S. exports of sensitive national-security related goods, comes with deep exemptions and many of the items it covers have already been banned by previous restrictions.However, the second tranche, activated after 90 days if Moscow fails to provide “reliable assurances” it will no longer use chemical weapons and allow on-site inspections by the United Nations or other international observer groups, is more serious.NBC, citing U.S. officials, said the second tranche could include downgrading diplomatic relations, suspending the state airline Aeroflot’s ability to fly to the United States and cutting off nearly all exports and imports.The State Department’s announcement fuelled already worsening investor sentiment about the possible impact of more sanctions on Russian assets and the rouble at one point slid by over 1 percent against the dollar, hitting a two-year low, before recouping some of its losses.The U.S. move also triggered a sell-off in Russian government bonds and the dollar-denominated RTS index fell to its lowest since April 11.“There is local panic on the currency market,” BCS Brokerage said in a note. “At times, the number of those who want to ditch the rouble is becoming so high so there is not enough liquidity.”The Kremlin said the new sanctions were “illegal and do not correspond to international law.”“...Such decisions taken by the American side are absolutely unfriendly and can hardly be somehow associated with the constructive - not simple but constructive - atmosphere that there was at the last meeting of the two presidents,” Kremlin spokesman Dmitry Peskov said.Washington had become an unpredictable player on the international stage, Peskov added, saying “anything could be expected” from it and that it was important that Russia’s financial system, which he described as stable, was prepared.In a sign the Kremlin was not eager to escalate an already difficult situation however, Peskov said it was too early to talk about Russian counter measures.He criticised the U.S. decision to link the sanctions to the British nerve agent case, an incident the Kremlin has long cast as a Western plot to damage its reputation and provide a pretext for more sanctions.Skripal, a former colonel in Russia’s GRU military intelligence service, and his 33-year-old daughter were found slumped unconscious on a bench in the southern English city of Salisbury in March after a liquid form of the Novichok type of nerve agent was applied to his home’s front door.European countries and the United States expelled 100 Russian diplomats after the attack, in the strongest action by Trump against Russia since he came to office.Konstantin Kosachyov, head of the upper house of parliament’s international affairs committee, was cited by the Interfax news agency as saying it looked like Washington was now behaving like “a police state.”Dmitri Trenin, director of the Carnegie Moscow Center and a former colonel in the Russian army, said the State Department’s move looked like the latest salvo in what he called a hybrid war.“Sanctions are the U.S. weapon of choice,” Trenin wrote on Twitter.“They are not an instrument, but the policy itself. Russia will have to brace for more to come over the next several years, prepare for the worst and push back where it can.”At variance with Moscow over Ukraine and Syria, Western sanctions have already drastically reduced Western involvement in Russian energy and commodities projects, including large scale financing and exploration of hard-to-recover and deep water resources.Proposed U.S. legislation prepared by several senators calls on Trump to widen the sanctions further to include virtually all Russian energy projects and effectively bar Western companies from any involvement in the country.Introduced by Republican and Democratic senators last week in draft form, Senator Lindsey Graham, one of the measure’s lead sponsors, has called it “the sanctions bill from hell.”</t>
  </si>
  <si>
    <t>https://timesofindia.indiatimes.com/city/delhi/justice-rajendra-menon-takes-charge-as-chief-justice-of-delhi-hc/articleshow/65339777.cms</t>
  </si>
  <si>
    <t>Justice Rajendra Menon takes charge as Chief Justice of Delhi HC</t>
  </si>
  <si>
    <t xml:space="preserve">PTI | Aug 9, 2018, 17:23 ISTNEW DELHI: Justice Rajendra Menon was sworn in as Chief Justice of Delhi high court in a ceremony held at the Raj Niwas here on Thursday. Delhi Lt Governor Anil Baijal administered the oath of office to Menon, who was earlier the Chief Justice of Patna high court, an official statement said. Chief minister Arvind Kejriwal and his cabinet colleagues, senior members of the judiciary, officers of Delhi government and other officials were present at the event, it said. However, the inclusion of Justice Menon will not add to the depleted number of judges of the Delhi high court as its Acting Chief Justice Gita Mittal has been elevated as the Chief Justice of Jammu and Kashmir high court. The Delhi high court with a sanctioned strength of 60 judges would continue to function with 35 judges even after Justice Menon takes charge. Justice Menon had also served as a judge in the Gwalior Bench of the Madhya Pradesh high court. He was elevated as the Patna High Court Chief Justice in March last year. The Supreme Court collegium had recommended the transfer of Justice Menon to Delhi high court on July 16. </t>
  </si>
  <si>
    <t>https://timesofindia.indiatimes.com/city/mumbai/marathi-folk-singer-arrested-for-power-theft/articleshow/65330417.cms</t>
  </si>
  <si>
    <t>Marathi folk singer arrested for power theft</t>
  </si>
  <si>
    <t xml:space="preserve"> | TNN | Aug 9, 2018, 04:34 ISTBHIWANDI: Marathi folk singer Santosh Chaudhari alias Dadus has been arrested along with a builder for allegedly pilfering electricity worth nearly Rs 4 lakh in Bhiwandi.  The builder has been identified as Sachin Thakkar. Both were produced before the Bhiwandi court on Tuesday, which remanded them to judicial custody till August 21.  Dadus is known as ’Marathitala Bappidda’ for his penchant for gold like the singer Bappi Lahiri. Narpoli police said the incident came to light when a vigilance team of Torrent Power learnt of the power theft by Dadus at his residence in Kamatghar area. A raid revealed the electricity connection had been taken directly from the main meter of Torrent’s electricity pole. A Torrent official said, "On inquiring, we found builder Thakkar had directly given Dadus access to electricity and this theft has been going on for years." Officials said before filing a case, Dadus had been served a notice to pay arrears, but when he refused to do so, both he and the builder were booked."Acting on a complaint from Torrent, we filed a case and arrested both of them," said S D Jadhav, senior police inspector. Jadhav further said, "Following their arrest, both were produced in Bhiwandi court on Tuesday which remanded them to judicial custody till August 21." </t>
  </si>
  <si>
    <t>https://www.afr.com/business/legal/high-court-troika-the-most-powerful-bloc-of-judges-in-history-20180730-h13cmt</t>
  </si>
  <si>
    <t>High Court troika ’the most powerful bloc of judges in history’</t>
  </si>
  <si>
    <t>Aug 9 2018 at 11:00 PM                        Updated 8                            mins agobyVirginia Bell seems to revel in the fact that very few people know she is a High Court judge. She has been known to tell people that a Google search of her name is more likely to turn up a topless model.When Bell turned up at her alma mater, the University of NSW, to launch a law journal two years ago she used perhaps the world’s most famous judge to make the point."For $24, you can buy a Ruth Bader Ginsburg coffee mug," Bell told the students."It features a rather grim portrait of her honour under the words ’I dissent’. How lucky we are that in Australia, outside the law faculties, very few people would be able to name the Chief Justice of the High Court let alone the six puisne justices."The last judge who most Australians could have named was Michael Kirby. He may have been feted by the public, but when he had his farewell in 2009 not one of the sitting?judges turned up.Since then, Bell and Chief Justice Susan Kiefel have been distancing the court from the legacy of Kirby and the other judicial maverick of the past 20 years, They are sending a message, says one commentator, that "you are either a team player or you are showing off".More importantly, they have quietly formed – with Kiefel’s fellow Queenslander Patrick Keane – what Professor Jeremy Gans of the University of Melbourne regards as "the most powerful bloc of judges in the court’s history".While this debate has so far been confined to legal circles, it has major consequences for the entire nation as well; the court is, after all, the arm of government that decides whether a law – and even a politician’s right to sit in our parliaments – is valid.Gans has studied the judgment flow of the trio – who sit alongside each other on the bench – and says they "seem to have remarkably similar minds on everything". Each agree with the orders of the court in around 97 per cent of cases. In the 116 cases where "KBK" have sat together, they agreed 88 per cent of the time."They are almost certainly the most constant (and arguably therefore the most powerful) bloc of judges Australia’s High Court has ever seen."Gans points out that "on a seven-member court with no political blocs, three judges routinely agreeing is enough to allow them to determine nearly all of the court’s orders".Former High Court judge Michael McHugh saw the effect of a three-judge bloc first hand."I regarded Murray and myself as irrelevant players while we were on that court together for the reason that [Bill] Gummow and [Ken] Hayne always seemed to come together," he said in 2014. "And they usually had Mary [Gaudron]… So, as long as those three were there – it didn’t matter what they decided – they would either pick up [Ian] Callinan or pick up [Michael] Kirby."The lead figure was Gummow, whom McHugh described as "a great judicial politician; he always had three votes".So do Kiefel, Keane and Bell. However, they are picking up more than the one judge they need for a majority. Of the first 17 cases decided this year 15 had a unanimous verdict.The two Queenslanders on the court – Kiefel and Keane – must like working together. They have paired up in 97 per cent of cases since Keane joined the court in 2013, ahead of even Bill Gummow and Ken Hayne’s 95 per cent from 1998-2012.It had been three and a half years since both Kiefel and Keane dissented, until the Amaca v Latz case in June. Even then, they wrote together.The current court – and it changes character with each new justice – will have served almost four years together by the time of the next retirement, Justice Geoffrey Nettle, in 2020.Kiefel is the longest-serving judge, having been appointed by the Howard government in 2007. She can serve until she turns 70 in 2024. After her came Virginia Bell (2009 and 2021), Stephen Gageler (2012/2028), Patrick Keane (2013/2022), Geoffrey Nettle (2015/2020), Michelle Gordon (2015/2034) and James Edelman (2017/2044).From 2013 to 2017, all members of the court backed the final orders in 75 per cent of cases. This is well ahead of 2007-2012 (67 per cent), 2003-2007 (54 per cent) and 1998-2003 (61 per cent).The individual figures since 2013 are even more revealing. Kiefel tops the table when it comes to being in the majority; 97.4 per cent of her judgments concur with final orders. Keane is next on 96.7 per cent, followed by Bell (96.7 per cent). Then there is a gap to Nettle (90.8 per cent), Gordon (90.7 per cent), Edelman (90.6 per cent) and Gageler (87.8 per cent).Gans notes that in their first four years together on the court, Kiefel and Bell agreed on the court’s order in around 90 per cent of cases. The figure has been above 96 per cent since 2014.There is a crucial factor in the shift to consensus.Missing from the current High Court line-up is a Michael Kirby or Dyson Heydon – the "Great Dissenter" and the "Great Loner". Both were partial to a minority opinion and liked to write on their own, particularly Heydon in his latter years. Justice Stephen Gageler showed some early promise – but his dissent rate of 12 per cent is way short of Kirby (around 60 per cent) and Heydon (55 per cent in his final year).The Chief Justice is the only judge to have served with both Kirby and Heydon. Legal academic James Lee of King’s College, London, suspects she is "scarred by their legacy".Lee has done comparative work on the High Court and the UK Supreme Court, in two stints with the Gilbert + Tobin Centre of Constitutional Law at the University of NSW. He says the High Court’s current approach "is inextricably tied to the legacy of lone wolves on the court"."It’s clear that giving an individual judgment is seen as being like Kirby and Heydon," says Lee."On Twitter, there is a hashtag ’be more Gageler’. Chief Justice Kiefel and Justice Bell would certainly prefer the hashtag ’be less like Heydon’."He says the Chief Justice is "not as interested in the idea of offering a distinct contribution; she’s more interested in being efficient".That efficiency has been accompanied by a very dry writing style. NSW Court Appeal President Margaret Beazley has described it as "minimalist". Gans says the KBK method is a case of "here is our view; everyone else is wrong; the end".There are few flourishes, but Kiefel sees that as a virtue."I have always assumed it to be a universally held view that a judgment should be as succinctly stated as the matter allows," she said last year."We no longer write sentences which travel across many pages. We have fullstops, paragraphs and even headings."In Kiefel’s view, "a single judgment of the court or of the majority carries greater authority [and] instils confidence in the court’s decision". It also means there is no room to revisit it at a later date based on a dissent or a separate opinion.Both Gans and Lee build on the High Court judgment statistics compiled by Professor Andrew Lynch and Professor George Williams since 2003.Lynch says "there is no doubt that the Chief Justice and Justices Bell and Keane comprise a very regular coalition in a court where no other particularly obvious and regular bloc exists".However, he hesitates to accept the "most powerful bloc ever" description. He says Justice Gummow was "especially effective at building regular judicial coalitions over a long period" and that the original bench of Chief Justice Samuel Griffiths and Justices Edmund Barton and Richard O’Connor "displayed both constancy and significant power as a decision-making bloc" in the first decade of the court."What is notable about Kiefel, Bell and Keane," concedes Lynch, "is that in extra-judicial speeches they each have explained and championed their practice of joint judgment delivery over individualism."He says it is "undeniable" that Justice Heydon prompted a discussion among the Court about the best way for them to work as individuals."Those reflections have been unusual in having been through public speeches and articles. It’s been a very revealing debate."Kiefel offered a riposte to Heydon in a 2014 speech she titled "The Individual Judge", and again in 2017."A long judgment which says more than is necessary is less likely to attract agreement," Kiefel says. "Neither will a judgment written in the idiosyncratic style of the author, or in florid language from the classics or 19th-century literature. It is better to resist the temptation to quote extensively from literature unless the aim is not to have others join in."(Heydon has attracted quite a following for his colourful judgments. In one involving alleged war criminal Charles Zentai he wrote: "The victors were animated by the ideals of the Atlantic Charter and of the United Nations. The Universal Declaration of Human Rights was about to peep over the eastern horizon. But first, they wanted to have a little hanging.")The Chief Justice liked that the court’s practice of joint judgments rendered "the author largely anonymous" and said it was easier to detect a clear ruling.Lee says the speech carried the message "you are either with us or against us; you are either a team player or you are showing off".One difference between the top court in the UK and US v Australia, is that the High Court Chief Justice always delivers the first judgment. There is a school of thought that this makes it imperative that the chief’s judgment contain as many voices as possible. Kiefel seems to be a subscriber, but she has also had a line-up that’s been willing to play along. in 2017, there were single judgments for one-in-three cases.In the US Supreme Court, the majority opinion goes first and says who wrote it and who signed up to it. In the UK, the lead opinion is also first and when judges have not made a substantive contribution they will only say "I agree". It also highlights dissents in its media summaries, unlike the High Court.In the High Court, the only time justices say a short "I agree" is when there is a new member of the court. It has become custom to have six "I agrees" alongside a novice’s first judgment."I don’t see why it can’t do the same in all cases," says Lee. (He notes that Kirby upset the applecart in Kiefel’s first case, but hastens to add: "I am not suggesting that’s behind this whole story.")Lee was surprised at Kiefel’s admission that joint judgments are usually the work of one justice: "That’s extraordinary – to say on the one hand ’we insist on there being a joint judgment which represents the views of all the judges’ and then to say ’but really one of us wrote it’."That two women are driving this push for the court to speak with one voice where possible is perhaps a coincidence. It’s more likely to do with the fact they share a similar view about the judicial function and a distaste for what Lee calls "judicial peacocking". It’s how that distaste is shaping the character of the court that intrigues.It might also be a coincidence that Keane and Kiefel are Queenslanders. And also that Keane replaced Heydon. And that this trio of "Great Assenters" sit alongside each other, just like Gaudron, Gummow and Hayne.For all we know they might even have the same taste in coffee mugs; ones that cost $25 and say "I dissent".</t>
  </si>
  <si>
    <t>http://newsinfo.inquirer.net/1019640/okadas-lawyers-deny-reports-of-his-alleged-arrest-in-hong-kong</t>
  </si>
  <si>
    <t>Okada’s lawyers deny reports of his alleged arrest in Hong Kong</t>
  </si>
  <si>
    <t>Lawyers of businessman Kazuo Okada?on Thursday?denied reports that the Japanese gaming tycoon has been arrested in Hong Kong allegedly for conspiring to commit fraud against his own company, Okada Holdings Limited.Reports circulated in social media that Okada was arrested last week but was later released on bail. Universal Entertainment Corp. (UEC) reportedly made a disclosure at the Tokyo stock exchange expressing the company’s willingness to cooperate with the authorities.READ: Japanese gaming mogul, associate arrestedADVERTISEMENT		googletag.cmd.push(function() { googletag.display(’div-gpt-ad-1474966163612-2’); });	var Criteo = Criteo || {};Criteo.events = Criteo.events || [];Criteo.events.push(function() {    Criteo.DisplayAcceptableAdIfAdblocked({        "zoneid": 766596,        "containerid": "crt-d1405d59",        "overrideZoneFloor": false    });});UEC is Japan’s leading manufacturer of gaming products and video games. Okada was its chairman of the board until?June 29, 2017. Okada Manila’s owner, the Tiger Resort Leisure &amp; Entertainment Inc. (TRLEI), is a subsidiary of UEC in the Philippines.In a statement sent to reporters, lawyer Rean Balisi said the case which Okada was reportedly arrested for in Hong Kong was dismissed in May 2018.He said the case, which was reported to be pending before the Independent Commission Against Corruption (ICAC), could be merely a rehash of the dismissed case.According to Balisi, the case appears to be merely a retaliation instigated by Okada’s detractors for the two criminal cases he and his daughter, Hiromi Okada, has filed at Hong Kong’s Commercial Crime Bureau.The lawyer added that he is “in close coordination with Okada’s lawyers in Hong Kong” and that “Okada and his daughter Hiromi are also in control of Okada Holdings.”On May 9, 2018, Okada filed a criminal case for theft, conspiracy, fraud and money laundering against Jun Fujimoto, UEC’s President;?Makoto Takada, Atsunobu Ishida, who both claim to be Okada Holdings Limited (OHL) Directors; and several other individuals.The case involves the 43.48 percent shares (worth approximately HK$6.18 billion) in OHL, an Okada Family company incorporated in Hong Kong, and a suspected case of “money laundering” involving US$43,497,203.80.On March 23, Hiromi Okada also filed a criminal case against her brother, Tomohiro Okada, Takada, Ishida, and Fujimoto for fraud reportedly caused by the unlawful transfer and seizure of her 9.78% shareholdings in OHL.ADVERTISEMENT		googletag.cmd.push(function() { googletag.display(’div-gpt-ad-1474966163612-3’); });	“It is simply impossible and absurd for my client to defraud his own company,” Balisi said. /ee</t>
  </si>
  <si>
    <t>https://www.usatoday.com/story/news/politics/onpolitics/2018/08/08/chris-collins-list-congressional-lawmakers-indicted-since-2005/934800002/</t>
  </si>
  <si>
    <t>Along with Rep. Chris Collins, here are other lawmakers indicted while in office</t>
  </si>
  <si>
    <t>Rep. Chris Collins ?was arrested  Wednesday after a federal grand jury indicted him on insider trading charges and lying to federal agents. The New York Republican is only the latest sitting member of Congress to be indicted since 2005. The others were:  Rep. Tom DeLay, R-Texas The former House majority leader was indicted in 2005 on charges?of criminally conspiring with two associates to illegally funnel corporate contributions into Texas state elections in 2002. He was convicted in 2010 and sentenced to three years in prison, but he remained free while he appealed. His conviction was overturned in 2013.  Rep. William Jefferson, D-La. The congressman was indicted in 2007 on charges of accepting about a half million dollars in bribes?– $90,000 of which was hidden in his freezer before being?discovered by the FBI. He was convicted and sentenced to 13 years in prison.  Sen. Ted Stevens, R-Alaska The senator was indicted in 2008 on charges of failing to properly report gifts from an oil company executive that Stevens allegedly used to renovate his home. He was found guilty, but his conviction was later overturned.    Rep. Michael Grimm, R-N.Y. The congressman was indicted on 20 counts involving tax fraud in connection with a Manhattan restaurant that he owned with others. He pleaded guilty to felony tax evasion and was sentenced to eight months in prison.  Sen. Bob Menendez, D-N.J. The senator was indicted in 2015 on bribery and fraud charges that stemmed from $660,000 in campaign contributions?that helped Menendez get re-elected in 2012. He was cleared of the charges early this year after the Department of Justice asked a federal court to dismiss the 2015 indictment.  Rep. Chaka Fattah, D-Penn. The congressman was indicted in 2015 on charges of racketeering and taking an illegal $1 million campaign loan that he repaid in part with government money. He was sentenced to 10 years in federal prison.  Rep. Corrine Brown, D-Fla. The congresswoman was indicted in 2016 on fraud and conspiracy charges tied to allegations that she and two associates solicited donations for education scholarships for minority students and then diverted most of the funds to their own accounts. She was convicted in 2017 and sentenced to five years in prison.</t>
  </si>
  <si>
    <t>https://indianexpress.com/article/explained/child-shelter-home-muzaffarpur-deoria-home-sexual-abuse-maneka-gandhi-juvenile-justice-act-5298332/</t>
  </si>
  <si>
    <t>In the running of children’s homes, the rules that apply — or do not</t>
  </si>
  <si>
    <t>In July 2007, a decade before the sexual exploitation of girls at the Muzaffarpur and Deoria shelters came to light, a sting by the Hindi daily Hindustan had revealed that several NGO- and state-run orphanages in Mahabalipuram in Tamil Nadu were facilitating the sexual abuse of children by foreigners and Indian tourists in exchange for money. Two months later, the report became the basis of a PIL in the Supreme Court; in its order of May 2017, the court mandated sweeping institutional and procedural reform in the running of childcare institutions — from requiring them to be registered under the Juvenile Justice (Care and Protection of Children) Act (JJ Act) to laying down provisions for social audits and inspection committees. The continuing instances of sexual exploitation of women and children in shelter homes, however, indicate the situation on the ground is yet to change.READ |?After Muzaffarpur, Deoria, Centre calls for audit of 9,000 shelters?nationwideChild Care InstitutionsThe construction and running of the homes is entirely a matter for the states — done either by state governments themselves or through NGOs they appoint. Much of the funding, however, comes from the Union Ministry of Women and Child Development, which also has the power to monitor the overall working of these homes. A host of working women’s hostels, one-stop centres for women affected by physical or sexual violence, Swadhar homes for widows and the destitute, Ujjawala homes for trafficked women, and Child Care Institutions (CCIs) for abandoned, rescued, or orphaned children function under the aegis of the Ministry.WCD Minister Maneka Gandhi Tuesday ordered a social audit of 9,000-odd CCIs, to be completed over the next two months. For effective implementation of the JJ Act, the Centre financially supports the running of the CCIs under the Integrated Child Protection Scheme. A mapping of CCIs across the country, carried out for the first time in 2017, showed almost half of them to be unregistered, despite the 2015 JJ Act requiring them to be registered within six months of the law coming into force.READ |?Shelter home abuse cases: Maneka Gandhi suggests single, large facility run by states and not?NGOsRegistrations rose after the Supreme Court ordered the process to be completed by December 2017; even so, stocktaking by the National Commission for Protection of Child Rights (NCPCR) this year found 1,339 CCIs of the total 7,189 that could be identified across the country, to be unregistered.Some 2.33 lakh children live in the CCIs. “We have managed to identify 9,000 CCIs, thousands more may be operating without registration,” Maneka said. “There may be so many similar cases of abuse. The only way to monitor these is for MPs to regularly visit women and child homes, and submit reports to us.”Role of the Centre“While the Centre has no direct role in the running of these homes, it does have a supervisory role as it provides the funding. In addition to the inspection carried out by the child welfare committees and the district and state level inspection committees, the central government has the power to carry out social audits and to take action against those found to be non-compliant,” juvenile law expert Anant Kumar Asthana said.READ |?Muzaffarpur shelter home abuse: Supreme Court pulls up Bihar?governmentUnder the JJ Act, resident facilities for children in conflict with the law are to be inspected by Juvenile Justice Boards at least once in a month, and for other children, by the Child Welfare Committee at least twice a month, in addition to visits by state- and district-level inspection committees once in three months. The Supreme Court had directed that the setting up of the inspection committees should be completed by July 2017.Protocol, SOPsThe protocol for social audits and inspection committees was developed after the SC’s order. The standard operating procedure (SOP) for “escaped/runaway/sexual abuse/death of children in CCI” was released by the NCPCR only last month. “We have been urging states to put in place their inspection committees and conduct regular inspections. Many have set them up after repeated follow-ups, but a few are yet to comply,” NCPCR chairperson Stuti Kacker said.The SOP for the first time lays down the procedure to deal with physical, sexual or emotional abuse in CCIs. Corporal punishment is punishable by up to three months in jail, and “cruelty to child” by up to five years. Sexual offences can attract life imprisonment under the Protection of Children from Sexual Offences (POCSO) Act, 2012. Says the SOP, “Every institution shall evolve a system of ensuring that there is no abuse, neglect and maltreatment and shall include the staff who is aware of what constitutes abuse, neglect and maltreatment, and their early indication and how to respond to these abuses.”And yet, whether these mechanisms are in place remains unverifiable, because several states are yet to conduct inspections or social audits of their CCIs. Also, the model social audit proforma for children’s homes only examines whether there is a written child protection policy, adherence to it by staff, whether complaint systems are in place, and the measures taken to prevent such abuse — but there is no mechanism to record the lived experiences of the children themselves.For all the latest Explained News, download Indian Express App</t>
  </si>
  <si>
    <t>https://www.washingtonpost.com/business/missouri-voters-defeat-gop-backed-right-to-work-law-in-victory-for-unions-associated-press-projects/2018/08/07/73181444-6d80-45e6-bf63-b378c2869d5a_story.html</t>
  </si>
  <si>
    <t>Missouri voters defeat GOP-backed ‘right to work’ law, in victory for unions, Associated Press projects</t>
  </si>
  <si>
    <t>by Jeff Stein August 7 at 11:53 PMMissouri voters on Tuesday rejected a “right to work” law that would have hampered union organizing in the state, the Associated Press has projected.The result deals a setback to state Republicans who have long sought to make Missouri a right-to-work state, while handing a victory to labor groups whose power has been diluted by the Supreme Court and GOP-dominated state legislatures.With 95 percent of precincts reporting, the AP said 67.3 percent of voters opposed the measure, while 32.7 percent supported it.State Republicans in February 2017 approved a right-to-work bill, preventing unions from signing contracts that require all workers to pay for union representation, effectively allowing employees to opt out of paying dues.But under Missouri law, new legislation can be put to a public referendum if about 100,000 state residents sign a petition to overturn it. Unions and their supporters last summer gathered 310,000 signatures to temporarily nullify the law. Tuesday’s vote means it will not take effect.Organized labor considers the victory in Missouri just one sign that unions and their allies in the Democratic Party can stage a comeback after a decades-long decline and repeated defeats, including recently at the Supreme Court.In June, the Supreme Court ruled in Janus v. American Federation of State, County and Municipal Employees that it was unconstitutional for public-sector unions to require collective-bargaining fees from workers.Missouri is not the first state President Trump won by a large margin to show signs of a resurgent labor movement. Teachers frustrated with low pay and reduced benefits have held protests with thousands of people this year in Arizona, Oklahoma and West Virginia, among other traditionally conservative states, and dozens of teachers tied to their unions are now running for state offices.Meanwhile, Democrats have a chance of winning control of Congress in the November midterm election, and that could put some of labor’s top national priorities back on the agenda, including minimum-wage increases and paid sick leave. Labor organizers are also pondering how to undo right-to-work laws in some Midwestern states, although they first need Democrats to win back those statehouses.Union membership nationwide has fallen markedly from the 1970s, with the percentage of American workers in a union decreasing from about one quarter in the 1970s to less than 11 percent in 2017, according to survey data.“It shows just how out of touch the Republican legislature is with their constituents,” said Richard L. Trumka, president of the AFL-CIO. “The workers in that state don’t want anything to do with right to work.”During Barack Obama’s presidency, Republican-dominated state legislatures enacted several curbs on unions at the state level, with Indiana, Kentucky, Michigan, Wisconsin and West Virginia adopting right-to-work legislation since 2012. (Twenty-seven states have right-to-work laws on the books.) Union membership has declined in 20 of 26 states that have adopted right-to-work laws, said Frank Manzo, policy director of the Illinois Economic Policy Institute.Conservatives and business groups, including the ones financing the push in Missouri, say right-to-work laws give workers greater freedom, relieving them of having to pay fees to a union they may not support or whose political organizing they find objectionable.Business groups in Missouri also have highlighted data they say shows faster economic growth in states that have adopted the laws and argued that workers can put more money in their pockets if they are not forced to spend it on the union.“At a time when working families are struggling because wages are stagnant and health care and education costs are soaring, nobody should be forced to pay union dues,” a spokeswoman for Josh Hawley, the Republican nominee for the state’s Senate race, said in an email.Unions have argued that employees who do not pay dues are “free riding,” receiving the benefits of union-negotiated contracts without contributing to the costs of organizing. And they say workers would be hurt by the change, as weakened unions will struggle to negotiate higher wages and benefits.“We are seeing an attack on unions being sustained all over the place — the courts, private employers, the administration,” Janelle Jones, an analyst at the Economic Policy Institute, a left-leaning think tank, said in an interview before Tuesday’s vote. “This vote could represent the pendulum swinging back to workers and away from corporate interests.”</t>
  </si>
  <si>
    <t>http://www.aljazeera.com/news/2018/08/israeli-opposition-questions-controversial-nation-state-law-180808193720861.html</t>
  </si>
  <si>
    <t>Israeli opposition questions controversial nation state law</t>
  </si>
  <si>
    <t>Israel’s parliament has debated a controversial law which declares the country the exclusive homeland of the Jewish people, after widespread protests erupted in recent weeks demanding that it be modified.The special Knesset session on Wednesday convened after the opposition secured the 25 votes required to hold the debate. The opposition is demanding that the government include a provision guaranteeing equality for all Israeli citizens.Opposition leader Tzipi Livni of the?Zionist Union,?expressed her desire to see a version of the law that would describe Israel as the "nation-state of the Jewish people with full equality for all its citizens."Livni lambasted Netanyahu’s right-wing government for attempting to "dissolve the bonds between us [Jews and minorities] with his acid," and pledged to replace the new nation state law with the country’s 1948 declaration of independence."We commit to bringing the principles of the Declaration of Independence back into our lives. That’s our commitment, and we will fight for it until we win the elections. Your time is over," she said to leaders of the right-wing coalition."Critics say the new legislation, signed into law on July 19, makes Israel’s non-Jewish minorities into second-class citizens, further marginalising some 1.8 million Palestinians with Israeli citizenship and other smaller minorities, including the Druze.The Basic Law, which has standing similar to a constitution, gives only Jews the right to self-determination. The law also strips Arabic of its official language designation, downgrading it to a "special status".On Saturday, tens of thousands of Israeli Druze packed Rabin Square in Tel Aviv to protest the new law.?The Druze, who make up two percent of Israel’s 8.8 million population, are an Arabic-speaking group with their own distinct religious and cultural traditions.Al Jazeera’s Stefanie Dekker, reporting from Jerusalem, said the debate inside the Israeli Knesset was unlikely to change anything in the short term, but added that it highlight the controversy surrounding the law."It highlights the concern not only from within here, from within the citizens of Israel but also Jews who have said that this [law] is a threat to what Israel says is the democratic and equal basis of the establishment of the state," Dekker said. ?"We are expecting similar size protests this Saturday called for by Israeli citizens, Palestinian citizens of Israel and others who say this is a law that is discriminatory and they do not agree with it."</t>
  </si>
  <si>
    <t>https://timesofindia.indiatimes.com/city/ghaziabad/mlas-meet-lawyers-in-bid-to-end-strike/articleshow/65329478.cms</t>
  </si>
  <si>
    <t>Ghaziabad: MLAs meet lawyers in bid to end strike</t>
  </si>
  <si>
    <t>TNN | Aug 9, 2018, 01:00 ISTGhaziabad: Two MLAs from BJP, Sunil Sharma and Ajit Pal Tyagi, met the protesting lawyers at the district court on Wednesday and tried to end the stalemate between them and the police. They assured them that they will take up the matter with chief minister Yogi Adityanath, if the issue is not resolved at the district level.While Sharma represents Sahibabad, Tyagi represents Muradnagar constituency. Earlier, the Ghaziabad Bar Association had called for an indefinite strike against recent police action against them. The agitation by the lawyers, which entered its sixth day on Wednesday, followed a scuffle with police after allegations that some of them had beaten up an eatery owner last week. The lawyers have alleged that the force, led by SP (city) Akash Tomar, had thrashed them without any provocation. The Bar Association has decided to continue with the strike unless Tomar is suspended.“We had a discussion with the lawyers and deliberated on the ways to resolve the entire matter in a dignified manner. The litigants are facing a lot of inconvenience due to this strike. I will also take up the matter with chief minister Yogi Adityanath. At present, both the sides are adamant on their stand,” said Muradnagar MLA Ajit Pal Tyagi.However, Vishwas Tyagi, secretary of Ghaziabad Bar Association said, “We still stand by our demands and the strike will continue till they are met.” On Tuesday, SSP Vaibhav Krishna had urged the lawyers to withdraw their strike saying that he was personally looking into the entire sequence of events.</t>
  </si>
  <si>
    <t>https://dailytimes.com.pk/280361/pakistans-municipal-water-supply-laws-and-flaws/</t>
  </si>
  <si>
    <t>Pakistan’s municipal water supply — laws and flaws</t>
  </si>
  <si>
    <t>In December 2017, a petition was filed before the Supreme Court of Pakistan raising concerns regarding the provision of safe drinking water and sanitation facilities in Sindh. The Supreme Court summoned Chief Minister Murad Ali Shah and former Mayor of Karachi Mustafa Kamal to assess the situation.The apex court also summoned the Chief Minister of Punjab Shehbaz Sharif to inquire about the quality of the water supply situation and the actions taken to tackle water pollution (quality degradation). The Punjab CM submitted before the court that the provincial government will soon be able to come up with a comprehensive plan for water treatment to provide safe drinking water to the people.The Minister for Science and Technology Rana Tanveer has stated on the floor of the National Assembly that more than 80 percent of Pakistanis consume contaminated or unsafe water. Contaminations and polluters vary from place to place. Water pollution refers to deterioration of water quality and quality impairment. It pertains to the origin of water, its intended use and its impacts on public health and the environment. However, provision of, and access to, safe drinking water is one of the provincial governments’ prime responsibilities.Industries are a major source of pollution when it comes to both surface and groundwater in Pakistan. These include chemical production (including fertiliser and pesticides), textiles, pharmaceuticals, tanneries, cement, electrical equipment, glass and ceramics, pulp and paper board, and petroleum refinery.? Such industries have no mechanism in place to treat wastewater before its disposal either into municipal sewage network (affecting the health of the population) or into a nearby drain.Whereas effects of agriculture on water quality entail quality impairment by agrochemicals, salts, and toxic leachates. The run off from agriculture has nitrogen and phosphorus-based fertilisers and varying pesticides. This chemical laden run off then seeps through the surface and enters groundwater. Excessive use of agricultural fertilisers increases the productivity of the soil which it does, but on the contrary impairs the quality of water which was earlier drinkable.Arsenic contamination of groundwater in Pakistan (Indus plain) holds five times more arsenic than the World Health Organisations (WHO) guidelines, and this makes water unfit for human consumption. Over 50 to 60 million people might be at risk as they are the ones who use groundwater for human consumption. The hotspots are around cities of Lahore (Punjab) and Hyderabad (Sindh), which have a significant population.The 1973 Constitution classifies the provision of water supply and sanitation services a provincial subject. The Local Government Ordinance (LGO) of 2001 promoted the decentralisation process and sought the abolition of the urban-rural divide and therefore prescribed the dissolution of rural water and sanitation institutions — Public Health Engineering Departments (PHEDs) — at all levels. To fill the void created by abolishing PHEDs, the ordinance created Tehsil Municipal Authorities (TMAs) to run and manage systems at both rural and urban areas. Certain sections of the ordinance are not being followed,which are relevant to TMAs and PHEDs and so a different scenario plays out on the ground.In practice, provinces have implemented the Local Government Ordinance the way they considered fitand, in a few cases, reverted to some developments made earlier. The provinces of Punjab, KP and Sindh re-established PHEDs in 2003, 2009 and 2010, respectively. These developments created further confusion on responsibility and jurisdiction (pertaining to water and sanitation services delivery) whereas PHEDs are operating in rural areas and TMAs in urban areas.Supreme Court petitions and notices are not a long-term and sustainable solution for the provision of safe drinking waterThe TMAs face significant ability and resources issues and their responsibilities are many. To address these shortcomings, PHEDs (whose staff and resources as compared to TMAs are of better quality) were to aid and support TMAs. After the promulgation of the Local Government Act of 2012 provinces replaced urban TMAs with town municipal corporations and rural TMAs by district councils. The confusion and overlapping jurisdictions continue to hamper effective municipal water related services delivery.Supreme Court petitions and notices are not a long-term and sustainable solution for the provision of safe drinking water. There is a need to build ability of the provincial environmental agencies and human resources who are responsible for identifying pollutants and taking consequent legal action as and when required. Water and sanitation schemes should not be street or lane specific rather they should be integrated at district and provincial levels into one consolidated plan.Jurisdictions and responsibilities should be clearly and specifically stated for multiple water services delivery institutions like TMCs, WASA and PHEDs. Agricultural extensions must inform and educate farmers about use of fertilizers and pesticides that minimize the impairment of water bodies. Industries must be made to oblige with the requirement of having water treatment plants. If they do not comply, legal action must be taken. This will protect lives of people who suffer from the water borne diseases.The writer works at the Sustainable Development Policy Institute (SDPI) as project assistant and specialises in environment, water governance and flood managementPublished in?Daily Times, August 9th 2018.</t>
  </si>
  <si>
    <t>http://fortune.com/2018/08/08/raceahead-criminal-justice-reform-saint-louis/</t>
  </si>
  <si>
    <t>raceAhead: Criminal Justice Reform Comes to Saint Louis County</t>
  </si>
  <si>
    <t>Sometimes local news isn’t as local as you might expect.I spent a week during the winter of 2015 in Paris, on a work assignment. Walking back to my hotel one evening, I stopped at a small bistro for some dinner. It was a real neighborhood joint, so I joined a conversation already in progress, which was nice. The server was Italian, one of the diners was Syrian and another was from somewhere near Lyon. They graciously included me by speaking in English. Where are you from? New York, but I live in St. Louis now. Have you met Barack Obama? Kind of, but not really. How about Beyonce? Uh, no. What do think of Robert McCullough?The last one threw me for a loop. Until last night, Bob McCullough was the long-time St. Louis County’s elected prosecutor, a man who was locally known for his controversial handling of, among other things, the grand jury inquiry into the killing of Michael Brown in Ferguson, Mo.But three complete strangers from different parts of the world, with no ties to the Ferguson zip code, knew the St. Louis prosecutor’s name without Googling it.I think of that question, and the conversation that followed, often. It was a chance for them to get any insights into a story that had clearly shocked them, and a reminder for me that all sorts of people from around the world closely monitor America’s ham-handed soul-searching around race and justice.For the record, I was unable to name-check a single local elected official in Syria, Lyon, or Italy. (I’ve since upped my international news game.)McCullough’s reign as St. Louis County prosecutor came to a stunning end last night when he lost his re-election bid to Wesley Bell, 43, a Ferguson councilman who ran on a promise to reform the criminal justice system. It was nearly four years to the day since Michael Brown died.It’s a system in dire need of fresh thinking. McCullough had served as a tough-talking law and order man since 1991 but had increasingly alienated both constituents and criminal justice reformers due to his draconian drug-war tactics, eagerness to prosecute protesters, and use of cash bail and similar measures. His unwillingness to prosecute Ferguson police officer Darren Wilson was, for many, the last straw.I spent a few hours with Bell in 2016 and came away impressed. A former public defender, he had then become a municipal court judge, operating in a system known for its punitive fees. It was there that he had already begun executing ideas about nuts-and-bolts reforms, and he was optimistic. Turns out, he had reason to be. “I was the first court after 2014 to essentially do a universal warrant recall. I sent an order giving everyone a new court date,” he told The Nation before the election.“And, a few months later, I dismissed every single case that was over three to five years or older that didn’t involve violence or a victim.” He’s since become a prosecutor and has been working in a variety of capacities on reform initiatives.Now, he’s been handed the entire mess. It’s a sign of changing times. As Mother Jones reports, some eighty-five percent of the more than 2,400 district attorney incumbents run unopposed for reelection, and McCullough had become unaccustomed to any real opposition. Reformers hope that district attorney races across the country will get the kind of attention this one has.“People realize the need for change, they realize the need for criminal justice reform,” Bell told the Appeal. “When we talk about reforming the cash bail system or ending mass incarceration, I wouldn’t call those radical. I would call those policies that work and help people.”You can read more about his victory here. For any pub-dwelling politicos, here’s what I have for you: I think Bell is the real deal. He seems earnest, qualified, and unflappable; he believes in direct but iterative change, and the people who are most affected by criminal reform inaction seem to trust him. Next time I see him, I’ll let him know the world is watching.And if the now-retiring Robert McCullough has any plans to travel overseas, he should be prepared to meet some new friends. He’s more famous than he thought.?Never mind what you’ve heard or think you know about Michael Brown, or about me, for that matter. You don’t know about Mike Mike. You don’t know about me. Now, you might know something, some snippet, some half a moment in time, but you don’t know my son’s life and what it meant, and an 18-second video doesn’t tell you anything about 18 years.- Lezley McSpadden</t>
  </si>
  <si>
    <t>https://abcnews.go.com/International/wireStory/pro-government-assembly-venezuela-strips-opposition-lawmakers-immunity-57117339</t>
  </si>
  <si>
    <t>Pro-government assembly in Venezuela strips two opposition lawmakers of immunity, accusing them of ties to drone attack</t>
  </si>
  <si>
    <t>Pro-government assembly in Venezuela strips two opposition lawmakers of immunity, accusing them of ties to drone attack.</t>
  </si>
  <si>
    <t>https://www.theatlantic.com/politics/archive/2018/08/the-atlantic-politics-policy-daily-collins-his-lawyer/567098/</t>
  </si>
  <si>
    <t>The Atlantic Politics &amp; Policy Daily: Collins His Lawyer</t>
  </si>
  <si>
    <t>Written by Madeleine Carlisle (@maddiecarlisle2) and Olivia Paschal (@oliviacpaschal)Republican Representative Chris Collins of New York was indicted on insider trading charges and subsequently removed from the House Energy and Commerce Committee by Speaker Paul Ryan.Senator Rand Paul said he delivered a letter from President Trump to the administration of Russian President Vladimir Putin during his trip to Moscow. The White House said Paul had requested the letter.Two high-stakes races in Ohio and Kansas remained too close to call on Wednesday, as officials continued to count ballots. Legislative leaders in Kansas said a recount is highly likely.Voters in Missouri resoundingly rejected right-to-work legislation in a statewide referendum Tuesday.The Trump administration is imposing new sanctions on Russia in response to the chemical attack on an ex-Russian spy in Britain.Blue Wave Rising: The results in Ohio’s special House election Tuesday revealed an opportunity for Democrats in 2018. (Ronald Brownstein)Get Schooled: Debates over education policy are playing a surprisingly large role in the Wisconsin governor’s race. (Adam Harris) A Whimper, Not a Bang: Despite the promise of salacious details from witness Rick Gates, day six of Paul Manafort’s trial proved to be disappointing. (Elaina Plott) A Witch Hunt of Trump’s Own: New documents show that President Trump’s Commission on Election Integrity was actually an inquisition with an anti-immigrant agenda, writes Vann R. Newkirk II.Pulling the Strings: Three wealthy members of Mar-a-Lago, Trump’s private club in Palm Beach, have been shaping the administration’s veteran policies. None of them have served in the U.S. military or held government positions. (Isaac Arnsdorf, ProPublica)Labor’s Ahead: Voters in Missouri overwhelmingly rejected right-to-work legislation in a referendum Tuesday night. That might have been the biggest Democratic victory so far, writes Philip Bump. (The Washington Post)Locked In: Many prisons are forcing inmates to communicate with family and friends via a privately-owned email company—and the company is making millions. (Victoria Law, Wired)A Holy Alliance?: In the last few years, some white evangelicals—including Franklin Graham—have become awfully friendly with the Russian government, reports Jack Jenkins. (Religion News Service)Kept Apart: More than 500 migrant children are still separated from their families. Here’s why. (Leslie Shapiro and Manas Sharma, The Washington Post)We want to hear what you think. Submit a letter to the editor or write to letters@theatlantic.com.</t>
  </si>
  <si>
    <t>http://edition.cnn.com/2018/08/08/politics/collins-insider-training-charges-2018-midterms/index.html</t>
  </si>
  <si>
    <t xml:space="preserve">Collins’ indictment creates another battleground -- and another midterms headache -- for House GOP </t>
  </si>
  <si>
    <t>Washington (CNN)Rep. Chris Collins’ indictment on insider trading charges Wednesday morning has turned yet another safe Republican seat into a potential battleground in November’s midterm elections. The charges -- stemming from Collins’ actions while at a congressional picnic at the White House last year -- led the House GOP’s campaign arm to distance itself from Collins and what could be an unfolding ethics scandal. "These are very serious charges. We will let the facts come to light and trust the judicial system as we continue to assess his re-election campaign," said Matt Gorman, the communications director for the National Republican Congressional Committee. Just hours after Collins’ indictment, it’s still far from clear what the political fallout will be. Collins was set to hold a news conference Wednesday evening. Lawyers for Collins said the congressman would be "completely vindicated.""We will answer the charges filed against Congressman Collins in court and will mount a vigorous defense to clear his good name," Collins’ attorneys, Jonathan Barr and Jonathan New, said in a statement. "It is notable that even the government does not allege that Congressman Collins traded a single share of Innate Therapeutics stock. We are confident he will be completely vindicated and exonerated."Under New York law, it is difficult to extremely remove someone from the ballot after they have won their party’s nomination -- as Collins did in last month’s primary. Collins would remain on the ballot even if he resigns -- no matter the legal proceedings -- said New York Board of Elections spokesman John Conklin. The only ways for Collins to be removed from the ballot, Conklin said, are death or accepting the GOP’s nomination for a separate office -- typically a judgeship or a town position. "I don’t think there’s anything in New York law that puts him off the ballot, even if he was convicted," Conklin said. Collins’ 27th District, which spans through a stretch between Buffalo and Rochester in western New York, has been a Republican stronghold in recent years. President Donald Trump won there by 24 percentage points in 2016, and Mitt Romney carried it by 12 points in 2012. Collins was the first member of Congress to endorse Trump’s presidential campaign, and won re-election by 34 points in 2016. However, a congressional ethics probe has long swirled around Collins. That’s why the district had already been one of the 111 on the Democratic Congressional Campaign Committee’s "target list" of seats that could be in play. The Democratic candidate facing Collins is Nate McMurray, the Grand Island town supervisor. He has just $82,000 in the bank at the end of the 2018’s second quarter compared to Collins’ $1.3 million -- in part because the race was, until now, not seen as particularly competitive. With Collins’ indictment, "unprecedented grassroots energy, and the strong candidacy of Nate McMurray, this seat is firmly in play for Democrats," DCCC communications director Meredith Kelly said. In a statement Wednesday, McMurray said Collins’ indictment was "shocking and sad, but not surprising." "This has been unfolding, piece by piece, for many months," McMurray said. "Anyone who’s been paying attention knows what’s going on. And now the jig is up, because no matter how this is spun, it’s clear that the swamp is alive and well in Washington, DC" Others have won re-election while under ethical clouds in the past: New Jersey Democratic Sen. Robert Menendez is up for re-election this fall after his trial on federal corruption charges last year ended in a hung jury. Former New York Rep. Michael Grimm was re-elected in 2012 amid an investigation into a straw donor scheme, and again in 2014 during a tax evasion probe. He resigned in early 2015. And former Louisiana Democratic Rep. Bill Jefferson was re-elected in 2006 months after the FBI raided his congressional offices -- though he was indicted in 2007 and lost in 2008. For Republicans, there is also the bigger-picture concern that fallout from Collins’ indictment could extend beyond his district.The Collins indictment evoked memories of 2006, the last Democratic midterm wave election, when another scandal caused political damage for House Republicans. That year, Florida GOP Rep. Mark Foley was forced to resign in late September after sending sexually suggestive messages to teenage boys who had been congressional pages. Republican leaders’ handling of the scandal turned it into one with a broad impact on the GOP in that year’s elections. Other GOP lawmakers had also invested in Innate Immunotherapeutics Limited, the Australian company at the center of the charges Collins faces, and where he was a board member. Among those who have listed shares in the company on their financial disclosures are Texas Rep. John Culberson, whose Houston-area seat is a major November battleground, Texas Rep. Mike Conaway, Oklahoma Rep. Markwayne Mullin, Colorado Rep. Doug Lamborn and former Health and Human Services Secretary Tom Price, a former House member from Georgia. Collins’ charges "throws their shady backroom dealings into sharp relief," the DCCC’s Kelly said. "Their actions clearly require close scrutiny and their voters deserve answers."</t>
  </si>
  <si>
    <t>http://www.dailymail.co.uk/sciencetech/article-6037693/Apple-tells-lawmakers-iPhones-not-listening-consumers.html</t>
  </si>
  <si>
    <t>Apple tells lawmakers iPhones are not listening in on consumers</t>
  </si>
  <si>
    <t>Apple has been forced to assure users that iPhones do not listen to phone conversations.???????The company insists the only way to activate voice recognition is by saying ’Hey Siri’ or ’Okay Google’, to ’trigger’ the devices.?It came in response to a letter from lawmakers in Oregon, who demanded clarification on whether smart speakers listened to or recorded users.??On Tuesday, Apple Inc hit back, insisting - in a thinly-veiled dig at Facebook’s privacy scandal - that their business model’does not depend on collecting vast amounts of personally identifiable information to enrich targeted profiles marketed to advertisers.’?Oregon lawmakers wrote to Apple and Alphabet asking whether devices record or listen to users. Apple insists the only way to trigger voice technology is to say ’hey Siri’. File photoFears over eavesdropping have intensified in recent years, as more and more people own devices with voice technology - and devices and personalized advertising get smarter.?It has become something of a standard joke that Instagram ads seem to pop up on a user’s feed after they merely thought about a similar thing.??However, Apple insists iPhones should not be feared.??The firm?told US lawmakers on Tuesday that its iPhones do not listen to users without their consent and do not allow third-party apps to do so either, after lawmakers asked the company if its devices were invading users’ privacy.Last month, representatives Greg Walden, Marsha Blackburn, Gregg Harper and Robert Latta wrote to Apple’s chief executive Tim Cook  citing concerns about reports that smartphones could ’collect non-triggered audio data from users’ conversations near a smartphone in order to hear a ’trigger’ phrase, such as ’Okay Google’ or ’Hey Siri’.They also wrote to?Alphabet Inc chief executive Larry Page at the same time.In a letter to Walden, an Oregon Republican who chairs the House Energy and Commerce Committee, Apple said iPhones do not record audio while listening for Siri wakeup commands and Siri does not share spoken words.?Apple said it requires users to explicitly approve microphone access and that apps must display a clear signal that they are listening.The letters, in which lawmakers cited reports suggesting third-party applications had access to and used ’non-triggered’ data without users’ knowledge, followed congressional hearings in April into Facebook Inc’s privacy practices, which included testimony by its CEO Mark Zuckerberg.Alphabet did not respond to questions about whether it had replied to lawmakers. Apple declined to comment beyond its letter, which was seen by Reuters.Fears over eavesdropping have intensified in recent years, as more and more people own devices with voice technology - and devices and personalized advertising get smarter. File photoA spokeswoman for the Republican majority on the House Energy and Commerce Committee said ’both companies have been cooperative thus far. The Committee looks forward to reviewing and analyzing the responses as we consider next steps.’Apple wrote that it had removed apps from its App Store over privacy violations but declined to say whether it had ever banned a developer. It also said it was up to developers to notify users when an app was removed for privacy reasons.’Apple does not and cannot monitor what developers do with the customer data they have collected, or prevent the onward transfer of that data, nor do we have the ability to ensure a developer’s compliance with their own privacy policies or local law,’ Apple wrote.The iPhone maker’s App Store has generated $100 billion in revenue for developers over the past decade. Apple told lawmakers in its letter that it rejected about 36,000 apps from among the 100,000 submitted each week for violations of its guidelines.</t>
  </si>
  <si>
    <t>https://www.thetimes.co.uk/edition/world/argentina-divided-as-senators-rule-on-landmark-abortion-law-bzftjb9h0</t>
  </si>
  <si>
    <t>Argentina divided as senators rule on landmark abortion law</t>
  </si>
  <si>
    <t>Lucinda Elliott, Sao?PaoloAugust 9 2018, 12:01am,?The TimesThousands of activists gathered outside the parliament in Buenos Aires yesterday as senators voted over whether to legalise abortion in Argentina.Protesters wearing emerald bandanas, long associated with the campaign for the right to safe and free abortions, awaited the result of a bill that has polarised the country for months.Conservative groups in blue handkerchiefs rallied in opposition, campaigning for the ban on abortion to remain.If approved, the decision to decriminalise abortion in the first 14 weeks of pregnancy is expected to reverberate throughout Latin America, where the Roman Catholic church remains influential.Though the vote is expected to be close, the bill’s chances of being approved are slim. It was expected that the senate would fall short of the votes necessary to pass it into law, with 37 of the 72 senators ready to reject it.Parts of the bill may also be amended, in which case it would go back to the lower house. President Macri has said that he will not put pressure on members of his centre-right Republican Proposal party to vote in any particular way or veto the decision.Despite strong opposition in the predominantly Catholic country, the birthplace of the Pope, pro-abortion campaigners outside parliament were not giving up hope.Julia Martino, a campaigner, said: “We’re doing everything so that the initiative passes. We have faith in the street movement.”Only in Cuba and Uruguay is abortion legal in Latin America. In El Salvador, the Dominican Republic and Nicaragua the procedure is banned completely and women frequently face long prison sentences.The law in Argentina has been in place for decades and allows an abortion only if a woman has been raped or if the pregnancy poses a risk to her health. The bill being debated in the senate was passed narrowly in the lower house last June after a campaign by the movement Ni Uno Menos, or Not One Less, set up in 2015 to raise awareness of violence against women. Hundreds of thousands of women held a vigil outside parliament during a debate that lasted almost 24 hours.Doctors in Argentina often refuse to perform an abortion. Amnesty International reports that more than 3,000 women have died over the past 25 years following unsafe procedures. The size and intensity of abortion-rights demonstrations have grown this year.Outside the major cities, however, opposition to legalisation is strong. Conservatives have campaigned for the ban on abortion to remain.Even if the bill is defeated, the issue is unlikely to subside. Similar women’s movements have gained ground in neighbouring countries. In Chile, three exceptions were added last year to the outright ban under Michelle Bachelet, the former president. Abortion was permitted following rape or incest, if the mother’s life was at risk or if the foetus had a fatal impairment.Reforms have stalled, however, under her successor, Sebastián Pi?era. Three women protesting last month in the capital Santiago were stabbed by masked members of a group that opposes further changes to the law.</t>
  </si>
  <si>
    <t>http://thehill.com/homenews/media/401017-bill-shine-resolves-lawsuit-alleging-he-helped-out-man-as-gay</t>
  </si>
  <si>
    <t>Bill Shine resolves lawsuit alleging he outed man as gay</t>
  </si>
  <si>
    <t xml:space="preserve"> New White House communications?director Bill Shine?appears to have settled a lawsuit recently that dates back to his time as an executive at Fox News,?which alleges that he outed a?gay man during a legal battle over a reality show.A notice of dismissal filed on Aug. 3 with the?Ninth?Circuit Court of Appeals in Florida states that Shine has “resolved all claims” against him in the case, and that the man, Silas Pierce, dismisses “with prejudice all claims against” Shine.  The Hollywood Reporter first reported on the update in the case.    ADVERTISEMENT The Hill has reached out to Fox News and the White House for comment.Pierce sued Fox News, Shine and the estate of late former Fox News head Roger Ailes last year, alleging that they had outed him in order to receive a more favorable settlement in a previous lawsuit?tied to Pierce.Pierce alleged in an amended complaint filed in June in Orange County Court that he had reached an agreement with Fox News for a reality show about his real estate business in 2014, but that executives pulled the plug on the deal after learning that he was gay and had a “non-traditional family.”The production company behind the series, Leftfield Productions, sued Fox News in 2015 for allegedly improperly terminating the series and not paying money owed under the agreement.“In response to Leftfield’s lawsuit FNN, Ailes, and Shine initiated a concerted scheme to discredit and vilify Pierce and his Business in an effort to bolster FNN’s settlement position in the Leftfield lawsuit, destroy Pierce’s reputation and that of the Business, and justify FNN’s improper breach of its contract with Leftfield,” Pierce alleged in the amended complaint.Pierce states in the court document that Fox News, under the direction of Ailes and Shine, had “published the private facts” about him they had learned from Leftfield, including that he was homosexual. Pierce was not openly gay.He also alleged that the network executives had sent lawyers to Florida, where Pierce and his business was located, “in an attempt to dig up damaging information about Pierce and the Business, often harassing or badgering Pierce’s neighbors, friends, family, and current and former customers for information about Pierce, his family, and the Business.”Pierce’s three sons, who were depicted as his children in the reality show, were in reality his brothers, a “private fact known only to Pierce’s closest family and friends,” the lawsuit states.He alleged that Shine, under Ailes’ direction, shared the private information about Pierce with “various ‘sock puppet’ media outlets and encouraged those outlets to run stories critical of Leftfield, Pierce, his Business and his family.”The lawsuit cites past reporting about the “sock puppets,” or third-party media outlets controlled by Fox News but that claim no ties to the network, and that are used to slam critics of the company.Pierce claims that Ailes, Shine and Fox News shared true but private facts about him not “for reasonable or legitimate business purposes" but "maliciously and with the intent of causing harm to Pierce, his family, and the Business.”Pierce states in the lawsuit that he had been forced to close his business as a result of the revelations, and now has to work part-time for one of his sons.Pierce?sought a jury trial and an unspecified amount in damages. It’s unclear what he received in the settlement with Shine.It appears that the case against Ailes’s estate is ongoing. The Hill has reached out to representatives for Elizabeth Ailes, the widow of the late executive, for comment.Shine and Roger Ailes both departed Fox News in 2016 amid numerous allegations of sexual misconduct against Roger Ailes at the network. Female staffers also?claimed that Shine helped cover up the alleged sexual harassment.Roger Ailes repeatedly denied the claims until his death in 2017. Shine has also denied any wrongdoing.</t>
  </si>
  <si>
    <t>https://www.bloomberg.com/news/articles/2018-08-09/tezos-lawsuit-with-zug-roots-will-move-forward-in-u-s-for-now</t>
  </si>
  <si>
    <t>Tezos Lawsuit With Zug Roots Will Move Forward in U.S. for Now</t>
  </si>
  <si>
    <t xml:space="preserve">    LISTEN TO ARTICLE     3:45    SHARE THIS ARTICLE     Facebook     Twitter     LinkedIn     Email A high-profile “Crypto-Valley" legal dispute over the Tezos initial coin offering will move forward in a court closer to Silicon Valley -- for now at least. In a preview of how litigation may play out in cryptocurrency fights with tentacles spanning the Atlantic, if not the globe, a U.S. judge rejected a bid by the Zug, Switzerland-based Tezos Foundation to toss an investor lawsuit, ruling the case will move forward in federal court in San Francisco. The suit aims to hold the Tezos Foundation, which promised a new model for the blockchain technology that underpins cryptocurrencies, liable under U.S. law -- specifically for the sale of unregistered securities. Despite the enormous sums the ICO raised, investors claim the foundation reneged on its promises of Tezos tokens, also known as tezzies or XTZ, in exchange for their contributions. The foundation contends the ICO investors agreed that any disputes would be resolved by courts in Zug. The foundation also argued that the transactions at issue, paid in Ethereum and Bitcoin, could only have taken place in the remote British Crown outpost of Alderney, where the company’s software resides.   Swiss Cryptocurrency Haven Lands in $1 Billion U.S. Lawsuit U.S. District Judge Richard Seeborg, while conceding the jurisdictional disputes are likely to reemerge later in the lawsuit, was unconvinced that the case can’t proceed before him.Focusing on the location of ICO transactions, Seeborg wrote, "the operative question quickly surfaces: where does an unregistered security, purchased on the internet, and recorded ’on the blockchain,’ actually take place?""Try as the Foundation might to argue that all critical aspects of the sale occurred outside of the United States, the realities of the transaction" are that the lawsuit’s lead investor participated in the ICO using a website hosted on a server in Arizona, run by a company founder in California, and based on marketing that almost exclusively targeted United States residents, Seeborg wrote. Neal A. Potischman, a lawyer representing the Tezos Foundation, declined to comment.  Arthur, Kathleen Breitman The Tezos project was originally conceived by Arthur and Kathleen Breitman, a husband and wife team based in Northern California. In 2015 they formed Dynamic Ledger Solutions, or DLS, to hold Tezos-related intellectual property, which attracted venture capitalist and cryptocurrency enthusiast Tim Draper as a minority shareholder.As Seeborg noted in his ruling Tuesday, Draper "brought publicity along with his cash." The couple established the Tezos Foundation in Switzerland as a purportedly independent organization to oversee the ICO. When it commenced in July 2017, the ICO “bore ample evidence of the Breitmans’ handiwork," according to Seeborg.The Tezos ICO raised $232 million last year. By January 2018 the investments were worth more than $1 billion due to the surge in cryptocurrencies, but the startup was embroiled in controversies culminating in the San Francisco lawsuit that also named Draper as a defendant. The billionaire won a request to get the suit against him thrown out, as did Bitcoin Suisse, a firm that converted U.S. dollars to Bitcoin and Ethereum for investors, and transferred the cryptocurrencies to the Tezos Foundation.The Breitmans and Dynamic Ledger Solutions remain as defendants along with Tezos.While the ruling was a disappointment for the Breitmans, “this was not a decision on the merits of the case," Brian Klein, a lawyer for the couple, said in an email. "We believe Kathleen, Arthur, and DLS will ultimately be fully vindicated. They did not violate any laws and Tezos contributors were not harmed."The case is In Re Tezos Securities Litigation, 17-cv-06779, U.S. District Court, Northern District of California (San Francisco).</t>
  </si>
  <si>
    <t>https://www.afr.com/business/legal/companies-should-not-be-allowed-to-sue-for-defamation-says-attorney-general-20180801-h13fvb</t>
  </si>
  <si>
    <t>Companies should not be allowed to sue for defamation, says Attorney General</t>
  </si>
  <si>
    <t xml:space="preserve">Opinion                             Aug 9 2018 at 2:29 PM                        Updated 4                            mins agobyAustralian defamation law is finally getting a long-overdue check-up. They’ve been pretty rare over the past 50 years. The Defamation Act 1958 was updated in 1974 and the current Act didn’t commence until January 1, 2006.The timing wasn’t great. Almost four months later, Twitter founder Jack Dorsey sent his first tweet. Then Facebook grew beyond its Ivy League origins to become available to anyone over 13. The surge in these platforms over the dozen years since has redefined what "publication" means.Our defamation law hasn’t kept pace. If the law doesn’t reflect the way we live our lives, then we should look at changing it. Outdated laws are about as useful as a Myspace account.We now tweet, post, Instagram and increasingly read our news online via social media or directly on news sites. The question of whether defamation law needs updating to reflect the tectonic shift wrought by technology almost answers itself.Relatively straightforward defamation law concepts like "publication" and "reputation" have lost their simplicity in the internet era. Pinpointing the time at which a print newspaper is published is fairly easy.That task is much harder for an online article, image, gif or video. They can be downloaded, re-posted on social media or picked up by a search engine, at millions of different times and by millions of different people.The NSW government’s Statutory Review of the Defamation Act 2005 identifies areas that could benefit from updating. We also know that platforms, transmitting statements to all corners of the globe, can create defamation cases between parties from different jurisdictions with different laws.Given NSW defamation law is almost wholly based on Model Defamation Provisions in force in multiple Australian jurisdictions, NSW believes any reform should happen at a national level.The release of the NSW government’s review in June came just in time for a meeting of the Council of Attorneys General (CAG) in Perth. At that meeting, I proposed – and CAG agreed – to reconvene the Defamation Working Group. Led by NSW, the group will consider our review’s findings and recommendations for CAG’s consideration and endorsement.One recommendation in particular has attracted attention and controversy. The attention is welcome; the controversy is, for reasons I’ll make clear, unwarranted.Recommendation 2 of the review has been characterised in recent coverage as contemplating the restoration of a corporation’s right to sue for defamation. Section 9 of the NSW Act restricts an action in defamation by a corporation to non-profit corporations or those employing fewer than 10 people.Early reporting on the review warned of NSW’s "controversial proposal to give large corporations the right to sue". This conclusion took considerable creative licence.Strong investigative reporting on corporate wrongdoing is core business for Australian journalism, exposing nationally notorious instances of unconscionable business behaviour.Examples include wholesale underpayment of 7-Eleven employees and the fleecing of retail bank customers. Without this reporting, these unethical business practices might never have seen the light of day.I’m not suggesting that this part of the law should be changed. In fact, NSW’s review expressly concluded that "the balance struck [between competing arguments as to the present provision] continues to be appropriate".While the review recommends that the Defamation Working Party consider this issue, the recommendation simply reflects the uncontroversial proposition that issues of national significance are better resolved through national consultation undertaken at the national level.The position being considered by the CAG Defamation Working Group for "endorsement" is that taken by the NSW review – that there ought to be no change.The same goes for the fear that under new reforms, "a court could of its own motion deprive the parties of a jury".Juries inject community expectations into the veins of a process that could occasionally do with a transfusion. The jury’s role should not be taken lightly.And the NSW review understands this. It acknowledges that the issue of juries is contentious, raises competing arguments, recommends that the issue be considered on a national level and, importantly, does not advocate that the law be changed.National consultation is the theme of NSW’s review. It is important to get the states and territories around the table for an in-depth look at defamation law in the digital age.Mark Speakman is the NSW Attorney General </t>
  </si>
  <si>
    <t>https://abcnews.go.com/Health/wireStory/argentine-senate-rejects-historic-abortion-law-57119383</t>
  </si>
  <si>
    <t>Argentine Senate rejects historic abortion law</t>
  </si>
  <si>
    <t>Argentina’s Senate has rejected a bill to legalize elective abortion in the first 14 weeks of pregnancy.The issue has divided the homeland of Pope Francis. Lawmakers debated for more than 15 hours and voted Thursday 31 in favor to 38 against.Crowds of supporters and opponents of the measure braved the heavy rain to watch the debate on large screens set up outside Congress.The lower house of Congress had already passed the measure and President Mauricio Macri had said that he would sign it.Argentina now allows the procedure only in cases of rape or risks to a woman’s health.</t>
  </si>
  <si>
    <t>https://abcnews.go.com/International/wireStory/venezuela-ruling-party-cracks-opposition-lawmakers-57119397</t>
  </si>
  <si>
    <t>Venezuela ruling party cracks down on opposition lawmakers</t>
  </si>
  <si>
    <t>Venezuela’s pro-government constitutional assembly stripped two opposition lawmakers of their immunity from prosecution on Wednesday, accusing them of having roles in a drone attack that authorities say was an attempt to kill socialist President Nicolas Maduro.?The National Constituent Assembly voted unanimously to lift the protection for Julio Borges and Juan Requesens, who have seats in the opposition-controlled legislature. The move came after the Supreme Court ordered the arrest of Borges, who lives in exile in Colombia’s capital, Bogota.Requesens was arrested Tuesday, an action purportedly captured in a video circulating on social media. His party, Justice First, said that the video showed Requesens.Maduro has accused the two of being tied to a weekend incident in which two drones loaded with explosives exploded while he spoke at an outdoor military celebration.Wednesday’s developments threaten to deepen Venezuela’s political crisis as opposition lawmakers accuse the government’s ruling party of using the alleged attack to clamp down on the opposition.Constituent Assembly leader Diosdado Cabello said Borges and Requesens were just the first lawmakers to be accused in the investigation of the incident.?"These are the first two who appear to be involved, but the investigation continues," Cabello said. "Justice is coming."In ordering the 48-year-old Borges’ arrest, the supreme court accused him of "flagrant crimes," including public incitement, treason to the fatherland and attempted homicide.During a national television broadcast on Tuesday, Maduro accused Requesens, 29, and Borges of complicity in the weekend drone explosions.Maduro said statements from some of the six suspects arrested earlier had implicated the two lawmakers, as well as key financiers."Several of the declarations indicated Julio Borges. The investigations point to him," Maduro said, though he provided no details of Borges’ alleged role.On Wednesday, Borges, who has rejected the accusation, met with top lawmakers in Colombia, which has blamed Maduro’s government for causing the crisis that has led to masses of Venezuelans fleeing across the border into the neighboring country."We want to see you out of power, imprisoned for the violation of human rights, imprisoned for the destruction of democracy," Borges said. "The only promoter of violence is a man named Nicolas Maduro."Antonio Ledezma, an opposition leader and exiled mayor of Caracas who now lives in Spain, stood alongside Borges in Bogota."Neither the deputy Borges, nor the deputy Requesens — no Venezuelan parliamentarians are involved in this type of scheme cooked up by the regime," Ledezma said. "This is another parody of Maduro."The six suspects arrested earlier face charges of treason, attempted murder and terrorism. Investigators have linked a total of 19 people to the attack, Chief Prosecutor Tarek William Saab said Wednesday.Critics of Maduro’s socialist government said immediately after the drone explosions that they feared the unpopular leader would use the incident as an excuse to round up opponents as he seeks to dampen spreading discontent over Venezuela’s devastating economic collapse.The events come as Venezuela’s economy continues to hemorrhage and thousands flee to neighboring nations seeking food and medical care. Maduro has grown increasingly isolated, with the United States and other foreign powers slapping economic sanctions on a growing list of high-ranking Venezuelan officials and criticizing his government of being an autocratic regime.The International Monetary Fund projects inflation could top 1 million percent by year’s end.During Maduro’s two-hour speech, videos were displayed showing alleged suspects and images of the drones exploding. One video included a purported confession by a handcuffed suspect, whose face was blurred out.The president also displayed wanted posters with names and pictures of other suspects who he said are living in the United States and Colombia.Maduro said he would provide evidence to authorities in both countries and ask for their cooperation in handing over suspects who helped orchestrate and finance the attack."I want to explain to the government of the United States and the government of Colombia in detail all the evidence," Maduro said. "I trust in the good faith of Donald Trump."Venezuela’s foreign minister, Jorge Arreaza, and Saab, the attorney general, met Wednesday with James Story, the top U.S. diplomat in Caracas.The U.S. State Department declined to comment on what was discussed or whether Venezuela had made any extradition request.———Associated Press writers Cesar Garcia in Bogota and Fabiola Sanchez in Caracas contributed to this report.</t>
  </si>
  <si>
    <t>https://www.wsj.com/articles/argentina-rejects-bill-to-ease-abortion-laws-1533799283</t>
  </si>
  <si>
    <t>Argentina Rejects Bill to Ease Abortion Law</t>
  </si>
  <si>
    <t>BUENOS AIRES—Argentina’s Senate on Thursday rejected a bill to  legalize elective abortions , an issue that sharply divided the nation while raising the prospect that it could prompt other Latin American countries to ease their strict antiabortion laws.               After hours of debate, the Senate voted 38 to 31 against allowing legal abortions during the first 14 weeks of pregnancy. Opponents of the bill celebrated the decision on the streets outside Congress with fireworks as they waved Argentine flags.  “We’re convinced this isn’t the right path,” said       Inés Brizuela,        a ruling-party senator who opposed the bill. “We can’t implement as a public health policy a practice that everyone agrees is not good. It is harmful because it ends the life of another being.”  The outcome was seen as a big setback by advocates for legalizing abortion, many of whom filled a plaza in front of Congress, huddling together amid strong winds and cold rain as they awaited the vote.  “I thought the senators were going to listen to the people,” said Sol Haro, a 19-year-old student wearing a poncho to stay dry.?“We are going to keep on fighting for its approval.”  The vote in Argentina was being closely watched throughout the region and as far away as New York, as approval would have made the country of 44 million the most populous Latin American nation to ease its strict antiabortion law. In Latin America, 97% of women live in countries where abortion is highly restricted, according to the Guttmacher Institute, a U.S. research group that supports legal abortion. Elective abortions are legal in Uruguay, Cuba and Mexico City. There is an outright ban on abortions in El Salvador, Honduras, Nicaragua and the Dominican Republic.  Argentina’s current law allows abortions only in cases when a pregnancy results from rape or when a woman’s health is at risk.  Both supporters and opponents of legal abortion believed the approval of the bill would have galvanized activists elsewhere in the region to pressure their governments to expand access to procedures to end a pregnancy.?In Chile, supporters of legal abortion recently held a rally using green bandannas that have become the symbol for Argentine activists that backed the bill. In Brazil, the Supreme Court is currently hearing a case that could decriminalize abortions in the first trimester.                                                                                             Pope Francis during his weekly general audience in Vatican City on Wednesday.                                 Photo:                      maurizio brambatti/epa-efe/rex/s/EPA/Shutterstock                                                                                                                                                                              The vote was celebrated by members of the Catholic Church, only weeks after seeing  Ireland overturn a constitutional ban on abortion . In Argentina, the home country of       Pope Francis,        the church had increased its campaign against the abortion law after it was  narrowly approved in June  by lawmakers in the lower house. Evangelicals also rallied against the bill, attracting thousands of people to demonstrate in Buenos Aires?on Saturday.  “In my opinion, life starts from conception,“ said       Fernando Bertolani,        a psychiatrist in Buenos Aires who opposed the law. ”We have to protect it.”  Despite personally opposing abortion, President       Mauricio Macri       had said he would have signed the bill into law if Congress approved it.  In Argentina, the decades-old campaign for legal abortion gained strength following a massive 2015 protest calling for the end of violence against women. The protest, which was sparked by the murder of a 14-year-old pregnant girl, raised the profile of feminist issues and attracted young people to demonstrate. Backed by a new generation of feminists, it eventually led to increased support for legal abortion.  Proponents of legal abortion say it is necessary to reduce dangerous clandestine abortions by providing safe procedures in hospitals.?Health officials and rights organizations estimate there are some 500,000 illegal abortions in Argentina each year.  Politicians in favor of legal abortion said they would present legislation again next year to change the country’s abortion law.  “Women have never had their rights given to them,” said opposition senator       María Magdalena Odarda,        who supported the bill. “The fight will continue.”    Write to  Ryan Dube at  ryan.dube@dowjones.com</t>
  </si>
  <si>
    <t>http://www.foxnews.com/us/2018/08/09/fox-news-first-trumps-lawyers-vow-not-to-let-him-fall-for-perjury-trap-tight-ohio-race-heading-for-recount.html</t>
  </si>
  <si>
    <t>FOX NEWS FIRST: Trump’s lawyers vow not to let him fall for ’perjury trap’; Tight Ohio race heading for recount?</t>
  </si>
  <si>
    <t xml:space="preserve">                                                                                                                 ?(Copyright 2018 The Associated Press. All rights reserved.)                                                                    Welcome to FOX News First. Not signed up yet??Click?here.Developing now, Thursday, August 9,?2018THE LEAD STORY - THE ’PERJURY TRAP’:?Jay Sekulow, an attorney for President Trump, said Wednesday that the president’s legal team turned down the latest interview proposal from Special Counsel Robert Mueller and promised to not allow the president to “walk into a perjury trap" ...?Mueller’s team has put forward dozens of potential questions for Trump, including some about his firing of FBI Director James Comey.?Trump’s lawyers have argued that prosecutors can’t ask Trump about actions he’s taken while in office.?"If you lined up 100 lawyers, you’d have 100 lawyers say: ’Don’t sit down for an interview,’" Sekulow told FOX?News’ Laura Ingraham, host of "The Ingraham Angle." Sekulow said calling the Mueller investigation “irregular” is being kind.?"This is an investigation that from its outset has been corrupt, there’s no question about that," he said.Mueller and Trump’s team?have gone back and forth over the scope and conditions of an interview as the special counsel looks to understand whether the president acted with a criminal intent to stymie the investigation into possible coordination between his campaign and Russia.?Trump’s legal team did not detail the terms of any counteroffer it may have made and it also did not suggest that it was close to agreeing to an interview, suggesting the possibility of additional negotiations.HOTLY-CONTESTED OHIO RACE HEADED FOR RECOUNT? - The nail-biter playing out in Ohio’s 12th Congressional District got even closer Wednesday after 588 uncounted votes were found in a suburb of Columbus, according to county officials … The ballots were tallied and Democrat Danny O’Connor gained 190 votes on Republican Troy Balderson. The GOP candidate, who was endorsed by President Trump, currently leads by 1,564 votes. The Franklin County Board of Elections said in a news release that the newly discovered ballots had not been “processed into the tabulation system,” and the issue was corrected. O’Connor, who is from Franklin County, celebrated the news by tweeting red sirens and informing his followers that he is confident he will soon be declared the winner. He asked for donations to continue to fight that the votes are “counted fairly.”FOX NEWS EXCLUSIVE - A COMMUNITY ’IN SHOCK’:?A community watch organizer in Brooklyn, Iowa, said Wednesday that in a town where “not a lot of big things happen,” the disappearance of college sophomore Mollie Tibbetts has “shaken the community to its core" ...?Scott Hawkins described the town where he grew up as a normally safe neighborhood where everyone knows everyone.?“This is a close-knit community. We don’t have a lot of big things happen here crime-wise. … I mean, this is something that’s shaken the community basically to its core,” he told FOX News in an interview.?Hawkins said that members of the community “are on edge,” and that the disappearance of Tibbetts is something that affects them personally.?“Any child in this community is basically a child of the entire community. We all stick together, we’re all part of, you know, one big group of people that knows everybody. So for somebody to go missing like this, and disappear off the face of the Earth with no trace, basically, this is a shock." Tibbetts, 20, was last seen jogging on July 18.TURNCOAT’S DIRTY LAUNDRY:?Rick Gates has finished three days’ worth of dramatic testimony in federal court against his former business partner, ex-Trump campaign chairman Paul Manafort -- but not before defense lawyers caused a stir by pressing him for details on his past infidelity ...?A day earlier, Gates acknowledged having a single extramarital relationship in London while working for Manafort.?But on Wednesday, Manafort attorney Kevin Downing seemed to accuse Gates of having affairs with multiple individuals, asking Gates whether he disclosed four affairs to the special counsel’s office. The question was part of an apparent bid to catch Gates in a lie, after he testified that his plea agreement would be in jeopardy if he didn’t tell the truth on the stand.?Prosecutor Greg Andres, though, swiftly objected to the question before Gates could answer. And the witness never did.?But at another point Wednesday, Gates attempted to express remorse from the stand, saying “I’ve made many mistakes over many years.”’EXTREMIST’ TRAINING CAMP FOR KIDS? –?A man who was arrested last week at a New Mexico compound linked to "extremist Muslims" was training children to commit school shootings, according to?court documents filed Wednesday?...?Prosecutors allege that Siraj Ibn Wahhaj, 39 – the father of a missing 3-year-old -- was conducting weapons training on the compound, where 11 other children were found hungry and living in squalor. They asked Wahhaj, who appeared in court on Wednesday, be held without bail.?Wahhaj is the son of a Brooklyn imam, also named Siraj Wahhaj, who was named by prosecutors as an unindicted co-conspirator in the 1993 World Trade Center bombing, the New York Post reported.?Authorities raided the compound Friday after a months-long search for Abdul-ghani Wahhaj, a boy with severe medical issues who went missing from Georgia in December.?On Monday, a child’s remains were found on the property. Authorities are trying to determine whether?the remains are that of the missing boy.PORTRAIT OF PARKLAND SUSPECT:?Prosecutors on Wednesday released hours of video interrogation?footage showing Parkland, Fla., shooting suspect Nikolas Cruz?slouching in a chair, being repeatedly urged by a detective to speak louder and punching himself in the face when he is alone ...?The footage contained the same material as a transcript released earlier in the week, and both were edited to remove what authorities say was a direct confession by Cruz to the Feb. 14 massacre at Marjory Stoneman Douglas High School in Parkland.?The video made public Wednesday shows Cruz hunched over at times, leaning back at others. He is seen wearing hospital clothes and speaking so softly at the beginning that Broward County Sheriff’s Detective John Curcio has to repeatedly urge him to talk louder.?Much of the interrogation focused on a demonic voice Cruz claims he has heard inside his head for years that urges him to commit violent acts.?AS SEEN ON FOX NEWSFBI DOUBLE STANDARD -?"Why didn’t they do for Trump [during suspected Russian interference in the election]?what they did for Feinstein??What the hell is going on at the FBI?"?– Sen. Lindsey Graham, on "The Story with Martha MacCallum," saying he is?sending a letter to FBI Director Christopher Wray asking for an explanation of DOJ policy. Recently, it was revealed that?five years ago the FBI informed Sen. Dianne Feinstein,?D-Calif.,?that a man employed by her office was suspected of being a spy for the Chinese government. (Feinstein fired the man, but Graham and other critics say the FBI didn’t afford Trump the same courtesy.)?WATCHDISORDER IN THE COURT:?"I’m not happy with this judge. He’s making too much of the case about him and he’s showing an extraordinary bias against the government."– Judge Andrew Napolitano, on "The Daily Briefing," explaining why he is?not pleased with how?U.S. District Judge T.S. Ellis III,?who is presiding over?Paul Manafort trial,?has conducted himself.?WATCH?TRENDING’Superman’ star Margot Kidder’s death ruled a suicide.Inside Princess Margaret’s?life as the original royal wild child.Kim Jong Un’s?bizarre North Korea propaganda photos revealed.?THE SWAMPSocialist torchbearers flame out in key races,?despite blitz by Bernie Sanders and Ocasio-Cortez.U.S. Rep. Chris Collins of New York, accused of insider trading, says he’ll stay on ballot for re-election.Texas takes DACA to court, says immediate injunction against Obama-era program ’vital to restoring the rule of law.’?ACROSS THE NATIONChicago shootings leave two dead?following bloody weekend of 11 killings.Kid-sized prisoner uniforms ordered by Missouri woman accused of child abuse, authorities say.Midwest ICE raids targeted businesses that hired, mistreated illegal immigrants, officials saySons of missing Korean War soldier receive their father’s dog tag.Russian submarine threat largest since Cold War: top US Navy admiral.?MINDING YOUR BUSINESSFOX earnings beat estimates as TV, film revenues grow.Tesla shares down as Wall Street digests take-private plan.Renters should reconsider home ownership for this reason.New York City puts the brakes on Uber, Lyft.Seattle soda tax brings in more than $10M in first six monthsCapitalism is not perfect, but it’s the best out there: Ken Langone.Cigna-Express Scripts deal is ‘absurd’: Carl Icahn.Is your iPhone spying on you? Here’s what Apple told lawmakers.?FOX NEWS OPINIONLauren DeBellis Appell: Trump Derangement Syndrome may knock president’s star off the Hollywood Walk of Fame.Michael Goodwin: Why it’s time for Trump to play his ace in the hole.Tammy Bruce: The left’s ’identity politics’ hypocrisy.?HOLLYWOOD SQUARED’American Pickers’ discover Aerosmith’s van from 1970s?in Massachusetts woods.Amy Poehler?applauds ’SNL’ and its coverage of President Donald Trump: They’re ’doing an amazing job.Oscars?announce new popular film category.?DID YOU HEAR ABOUT THIS?Bermuda Triangle is no mystery,?ocean scientist explains.’Tone-deaf’ Jack in the Box teriyaki bowl ad?sparks backlash for sexual innuendos.The weird reason Roman emperors?were assassinated.?STAY TUNEDOn Facebook:Check out?’FOX News Update,’ our new Facebook-exclusive news program? hosted by Shepard Smith, Carley Shimkus and Abby Huntsman!On FOX News:FOX &amp; Friends, 6 a.m. ET:?Faith under fire? A pastor speaks out about removal of billboards depicting himself with the Bible. Comedian Jimmie Walker shares his take on the state of politics in America.?NRA spokeswoman Dana Loesch takes on the top political headlines of the day.FOX News @ Night, 11 p.m. ET: Special guests include: Rep. Trey Gowdy.On?FOX Business:Mornings with Maria, 6 a.m. ET: Special guests include: Former Arkansas Gov. Mike Huckabee;?Joe Lieberman, former U.S. senator from Connecticut and Democratic VP nominee; Harvey Pitt, former SEC chairman; Rep. Roger Williams.Varney &amp; Co., 9 a.m. ET:?Charlie Kirk, Turning Point USA founder; Jon Taffer, host of ’Bar Rescue";?Kayleigh McEnany, RNC spokeswoman; Harrison Schmitt, former NASA astronaut.Cavuto: Coast to Coast, Noon ET:?Michio Kaku, theoretical physicist and author of?"The Future Of Humanity";?Clayton Anderson, former NASA astronaut and author of "It’s a?Question of Space."The Intelligence Report, 2 p.m. ET: Rep. Martha McSally, U.S. Senate candidate from Arizona; Ronna McDaniel, RNC chair; Jason Chaffetz;?Scott Martin, chief investment officer of Kingsview Asset Management; Shelby Holiday, Wall Street Journal, senior video reporter; Larry Korb, former assistant Secretary of Defense; Misty Marris;?Gordon Rees Scully Mansukhani senior counsel.Countdown to the Closing Bell, 3 p.m. ET: Tom Jones, former NASA astronaut;?Peter Schiff, Europacific Capital CEO.On FOX News Radio:The FOX News Rundown podcast:?A special election in Ohio may have provided new insight on?the November midterm?elections as the Democrats are hoping for a blue wave across the country, while Republicans are doing their best to maintain a political advantage in the House. Chad Pergram,?FOX News senior producer for Capitol Hill,?and Geoffrey Skelley,?associate editor for Larry Sabato’s Crystal Ball, weigh in.?Candace Owens and Charlie Kirk of Turning Point USA were accosted by protesters outside a Philadelphia café earlier this week. The video of the incident has since gone viral. Owens joins the podcast to discuss growing political divide across the country.?Plus, commentary by Judge Andrew Napolitano.Want the FOX News Rundown sent straight to your mobile device? Subscribe through?Apple Podcasts,?Google Play, and?Stitcher.The Brian Kilmeade Show, 9 a.m. ET: Special guests include:?Mike Huckabee; Gregg Jarrett; Dana Perino; Jason Chaffetz;?American Majority CEO Ned Ryun.?#OnThisDay2014:?Michael Brown Jr., an unarmed 18-year-old black man, is shot to death by a police officer following an altercation in Ferguson, Mo.?Brown’s death leads to?violent protests in Ferguson and other U.S. cities.1995:?Jerry Garcia, singer and guitarist for the Grateful Dead, dies in Forest Knolls, Calif., of a heart attack at age 53.1969:?Actress Sharon Tate and four other people are found brutally slain at Tate’s Los Angeles home; cult leader Charles Manson and a group of his followers are?later convicted of the murders.1945: ?Three days after the atomic bombing of Hiroshima, Japan, the United States drops a nuclear bomb over Nagasaki, killing an estimated 74,000 people.1936:?Jesse Owens wins his fourth gold medal at the Berlin Olympics as the United States takes first place in the 400-meter relay.1854:?Henry David Thoreau’s "Walden," which describes Thoreau’s experiences while living near Walden Pond in Massachusetts, is first published.FOX News First is compiled by FOX News’ Bryan Robinson. Thank you for joining us! Enjoy your day! We’ll see you in your inbox first thing Friday?morning.</t>
  </si>
  <si>
    <t>https://www.businesslive.co.za/bd/national/2018-08-09-calls-mount-for-government-to-scrap-proposed-new-tobacco-laws/</t>
  </si>
  <si>
    <t>Calls mount for government to scrap proposed new tobacco laws</t>
  </si>
  <si>
    <t>The National African Federated Chamber of Commerce and Industry (Nafcoc) has joined the growing chorus of calls for government to scap its proposed new tobacco laws.Several lobby groups and business organisations have already warned that the Control of Tobacco Products and Electronic Delivery Systems Bill will hurt the economy and lead to job losses. The bill seeks to, among other measures, control and ban smoking in public areas, limit the display of tobacco products at point of sale, and introduce plain packaging of tobacco products. The Department of Health says stricter tobacco laws will further reduce tobacco use and prevent millions of people dying from tobacco related illnesses such as heart attacks and strokes. The deadline for public comments on the bill was on Thursday.Nafcoc, which seeks to promote and encourage the development of small businesses, said the bill, particularly the introduction of plain packaging, seems to be in direct conflict with SA’s competition policy."We are also concerned about potential damage to the economy by the proposed bill, such as reducing free and fair competition," said Nafcoc president Lawrence Mavundla."Marketing is not only a right for businesses, but, more importantly, a consumer right. The tobacco bill seems to be in direct conflict with South Africa’s competition policy as they reduce the right of producers to compete and the right of consumers to choose. It also occurs to us that there will be an increase in tobacco smuggling, already apparently on the rise, as legal producers find it harder to reach their consumers," said Mavundla.He said while the chamber was as concerned as the government about the health and well-being of South Africa’s citizens, "we do not believe, however, that personal freedom, gained at enormous cost during the struggle for democracy and protected in our Constitution, should be compromised by excessive intervention. We are concerned that anti-tobacco laws do just that.""The government has done much to educate adults about the potential harm done by smoking. Limiting the display and accessibility of tobacco undermines the rights of citizens who, in a free society, are after all free to decide whether to smoke or not…In light of the fact that tobacco is a legal product, we propose that the bill be scrapped completely and that existing controls be properly implemented," said Mavundla.The Cape Town based Independent Entrepreneurship Group, a non-profit association which seeks to promote public policies that enable entrepreneurship, said the bill may lead to the unintended consequence of an increase in illicit tobacco consumption."This will result in a negative economic impact on the country in terms of lost revenue for the fiscus. A rise in illicit tobacco consumption will also have negative consequences for the retail sector, from agricultural producers to consumer facing establishments. This will result in job losses throughout the value chain… the bill is bad for consumers, bad for small business, bad for the economy and bad for democracy – it should be scrapped," the group said.Pietman Roos, the head of corporate affairs and communication at agricultural industry body Agri SA, said if the bill is enacted, the combined 8 000 jobs of commercial and emerging tobacco farmers in the rural communities of Limpopo, Mpumalanga and the North West, will be endangered."The South African tobacco industry is already thoroughly regulated, and any further intervention will be counter-productive in terms of public health and crime prevention…the plain packaging provisions will also decimate an entire value chain, infringe the constitutional rights of tax-paying companies, and lead to an increase in illicit trade," said Roos.phakathib@businesslive.co.za</t>
  </si>
  <si>
    <t>https://timesofindia.indiatimes.com/india/parliament-okays-bill-to-restore-original-sc/st-atrocity-law/articleshow/65340768.cms</t>
  </si>
  <si>
    <t>Parliament passes Bill to restore original SC/ST atrocity law</t>
  </si>
  <si>
    <t>PTI | Aug 9, 2018, 18:18 ISTNEW DELHI: Parliament on Thursday passed a Bill to overturn a Supreme Court order concerning certain safeguards against arrest under the Scheduled Caste and Scheduled Tribe law, with the Rajya Sabha unanimously adopting the legislation.The Scheduled Castes and the Scheduled Tribes (Prevention of Atrocities) Amendment Bill, which was passed by the Rajya Sabha by a voice vote, had got the nod of the Lok Sabha on August 6.The Bill rules out any provision for anticipatory bail for a person accused of atrocities against SC/STs, notwithstanding any court order.It provides that no preliminary inquiry will be required for registering a criminal case and an arrest under this law would not be subject to any approval.The legislation also provides that no preliminary enquiry will be required for registering a criminal case and an arrest under this law would not be subject to any approval.Replying to the debate on the Bill in the Upper House, minister of social justice and empowerment Thaawar Chand Gehlot said all those who spoke on the Bill have supported it.The minister said members have expressed some apprehensions about the rights of the deprived classes. "Prime Minister Narendra Modi has assured his government’s commitment towards (the interests of) backward classes. I today say that we are committed towards safeguarding their interest.""Some members have suggested constitution of special courts for the Act. We have made a provision for this in the Bill. As many as 14 states have constituted 195 special courts for deciding cases related to SC and SC Act. Some states have declared District and Session Courts as special court for the purpose," he said.Elaborating on the Bill, he said "we have provided for presenting a challan in the court within two months of first information report with complete investigation. We have also provided for disposal of the case with two month of presenting challan in the court."The minister also maintained that the amendment in this Bill was not brought due to "any pressure" but because it was the Prime Minister’s commitment.During the debate, some members were of the view that the government has brought amendment Bill under pressure from the opposition and coalition partners ahead of proposed nationwide protest later this month to demand restoration of the provisions of the law which, the dalit groups allege, were diluted by a Supreme Court ruling of March 20.These groups have been asking the government to overturn a Supreme Court ruling of March 20, saying it had "diluted" and rendered "toothless" the law against atrocities faced by the weakest sections of the society by putting additional safeguards against arrest of the accused.Supporting the Bill, Abir Ranjan Biswas (Congress) said "we are supporting the Bill but the genuinity of feelings of the government are fake. They have brought the Bill only after 9 people were killed and many injured in a nation wide protest against Supreme Court judgment."He alleged that the government brought the Bill due to pressure of the opposition and its coalition partners. He also said the conviction rate in cases of atrocities against SCs was 1.4 per cent and in case of STs, it was 0.8 per cent.Sarojini Hembram (BJD) also supported the Bill saying all the ministries of law, social justice and law should coordinate properly to implement the law.Ram Chandra Prasad Singh (JD-U) too supported it but suggested that the cases should be investigated by an officer of DSP and above level, while K Keshava Rao (TRS) said this law will again be challenged in the court.K Somaprasad (CPM) supported the Bill and said that the apex court judgment had diluted the law, while Manoj Kumar Jha (RJD) said the government could have brought an ordinance to overturn the judgment.Rajaram (BSP), Narendra Jadhav (nominated), Sanjay Raut (Shiv Sena), V Vijaysai Reddy (YSRCP), D Raja (CPI), Ram Kumar Kashyap (ind) and Wansuk Syiem (Cong) also supported the measure.</t>
  </si>
  <si>
    <t>https://www.theguardian.com/global-development/2018/aug/09/latin-america-fight-to-legalise-abortion-argentina-brazil-chile-venezuela-uruguay-colombia-el-salvador-peru</t>
  </si>
  <si>
    <t>Latin America’s fight to legalise abortion: the key battlegrounds</t>
  </si>
  <si>
    <t>After Argentina rejected a bill to allow abortion in the first 14 weeks of pregnancy, hopes of reform now rest elsewhereAnnie KellyThu 9 Aug 2018 15.01?BSTAn estimated 6.5 million abortions take place across Latin America each year. Three-quarters of these procedures are unlawful, often performed in unsafe illegal clinics or at home.Of 33 countries across Latin America and the Caribbean, only Cuba, Uruguay and Guyana permit elective abortions. Women also have the right to choose in Mexico City. Elsewhere, however, the right to an abortion is severely restricted, with terminations often permitted in cases of rape, or if the pregnancy will endanger the life of the mother. Nicaragua, Honduras, El Salvador, the Dominican Republic, Haiti and Suriname all have a complete ban on abortion.Activists consider Brazil a key battleground in the fight to decriminalise abortion in Latin America. Days before the crucial vote on abortion in Argentina, Brazil’s supreme court began hearings on allowing elective abortions through to the 12th week of pregnancy. Opposition to any loosening of existing laws – which currently ban abortions except in the case of rape or threat to a woman’s life – remains strong. Jair Bolsonaro, the leading conservative presidential candidate in Brazil’s forthcoming elections, has pledged to veto decriminalisation attempts, while evangelical Christian members of congress are pushing a rival bill that would make abortion illegal in all circumstances. Last year, Chile removed its total ban on abortion, with terminations made legal in cases of rape, incest and where there there is danger to a woman’s health. A bill legalising abortion up to 14 weeks has now been put before the senate. Last month, three women were stabbed at a reproductive rights rally organised in favour of decriminalisation. President Sebastián Pi?era has said he will oppose any attempts to further ease restrictions on terminations.Earlier this year, Venezuela’s national constituent assembly, which has the mandate to update or reform the country’s national constitution, said it would debate the decriminalisation of abortion. Abortion is currently only legal if a woman’s life is endangered.In 2012, the country became only the second in the region after Cuba to decriminalise abortion for all women in the first trimester of pregnancy. It is considered a model for women’s reproductive rights.In 2006, Colombia lifted its blanket ban on abortion. Terminations are now allowed in cases of rape, incest, foetal malformation, if the foetus is at risk, and if the physical or mental health of the mother is at risk.Women can face up to 50 years in prison for having an abortion in El Salvador, which – like its neighbours Honduras and Nicaragua – maintains a total ban on abortion in any circumstance. All attempts to legalise abortion to save the mother’s life, or in cases of rape or incest, have failed. The success of conservative parties in legislative and municipal elections will effectively block any loosening of the ban in the near future.Three years after Peru’s congress voted against broadening laws to allow abortion in cases of rape or incest, the government is facing calls to consider decriminalisation.</t>
  </si>
  <si>
    <t>https://www.usatoday.com/story/news/politics/onpolitics/2018/08/09/west-virginia-supreme-court-justices-impeachment/944619002/</t>
  </si>
  <si>
    <t>West Virginia House panel votes to impeach entire state Supreme Court</t>
  </si>
  <si>
    <t>The West Virginia House Judiciary Committee voted this week to impeach the state’s entire Supreme Court. On Tuesday, the state House panel adopted articles of impeachment against all of its sitting justices:?Chief Justice Margaret Workman, Justice Robin Davis,?Justice Beth Walker and?Justice Allen Loughry. Loughry was indicted in June for fraud, witness tampering and lying to investigators. The articles charge the justices with maladministration, corruption, incompetency, neglect of duty and certain high crimes. All of the justices have been accused of “unnecessary and lavish spending” for office remodeling and failing to properly execute court administrative policies. Davis, Workman and Loughry were also accused of paying retired senior status judges more than allowable by state law. “It’s a sad day, and it certainly isn’t a cause for celebration,” Judiciary Chairman John Shott, a Republican, said Tuesday,  according to the Charleston Gazette-Mail . The articles now head to the state House. If approved, they then go the state Senate, where they would have to get two-thirds of the chamber’s votes?to trigger?impeachment trials.</t>
  </si>
  <si>
    <t>https://indianexpress.com/article/cities/delhi/arvind-kejriwal-discharged-in-case-of-giving-false-info-before-election-commission-5299481/</t>
  </si>
  <si>
    <t>Arvind Kejriwal discharged in case of giving false info before Election Commission</t>
  </si>
  <si>
    <t>A Delhi court has absolved Delhi Chief Minister Arvind Kejriwal of charges of giving false information in an affidavit filed in run up to 2013 assembly polls.Additional Chief Metropolitan Magistrate Samar Vishal discharged Kejriwal in the case saying “merely due to the fact that a person has other residential addresses apart from where he has enrolled himself as a voter, cannot be a ground to presume that he is not a resident of that place from where he registered as a voter”.It was alleged in the complaint that Kejriwal had filed a “false affidavit” along with his nomination papers before the Election Commission on November 16, 2013 for contesting the 2013-Delhi assembly election.The criminal complaint filed by Neeraj Saxena on behalf of the NGO, Maulik Bharat Trust, had alleged that Kejriwal had concealed his correct address and suppressed the market value of his property in his affidavit given before the Election Commission.It was alleged that the AAP leader had falsely given the address of Delhi so as to qualify for contesting the polls in the capital while he was living at Ghaziabad in Uttar Pradesh.In its order, the court said that there was no evidence that the accused was not residing at the address given in his voting identity card.“A place of resident is a place where a person ordinarily reside. This may or may not be his permanent address. Therefore, it cannot be said that by registering himself at this address 41, Bunglow, Hanuman Road, New Delhi- 110001 the accused has committed the offence of making any false declaration for the purpose of inclusion of his name in electoral roll…,” it said.It further noted that the Election Commission had not take any action in this case despite the fact that the complainant had brought the issue to its notice.“The accused has been summoned only for the aforesaid alleged misinformation. The aforesaid discussion shows that these offences are not made out. Therefore, the accused is discharged from this case,” it said.A Delhi court had on March 22, 2016 summoned Kejriwal as accused in the case, saying he had prima facie “wilfully concealed” and “suppressed” the details.The offence under section 125-A of the Representation of People Act, under which the complainant had sought Kejriwal’s prosecution, entails a punishment of six months’ imprisonment and/or fine or both.Earlier, the NGO had approached Delhi High Court with a plea seeking quashing of Kejriwal’s nomination papers on the grounds of “illegalities” in his affidavit.The high court had refused to entertain the plea and directed the petitioners to approach a magisterial court for remedy.The NGO in its petition before high court had alleged that Kejriwal violated provisions of the RP Act by submitting an affidavit which had incorrect details of his assets and income at the time of the filing of nomination.</t>
  </si>
  <si>
    <t>https://www.theguardian.com/world/2018/aug/09/bernard-ntuyahaga-jailed-over-deaths-of-10-belgian-soldiers-seeks-asylum-in-belgium</t>
  </si>
  <si>
    <t>Man jailed over deaths of 10 Belgian soldiers seeks asylum in Belgium</t>
  </si>
  <si>
    <t>Former Rwandan major found guilty of manslaughter in 2007 over killing of troops who had been on UN duty in RwandaDaniel Boffey in BrusselsThu 9 Aug 2018 15.26?BSTA reported application for asylum by a former Rwandan major sentenced to 20 years in jail for his role in the deaths of 10 Belgian soldiers has caused fury in Belgium.Bernard Ntuyahaga was found guilty of manslaughter in 2007 over the killing of the Belgian paratroopers, who had been on UN duty in Rwanda, when they were seized and hacked to death with machetes.News of Ntuyahaga’s early release, and reports in the Belgian media of an application for asylum in Belgium, have been met with outrage from members of the military and groups representing the Tutsi minority in Rwanda.The death of the peacekeepers in 1994 led to the withdrawal of the 450 Belgian troops in Rwanda, and eventually troops from other nations in the UN mission, opening the way for the genocide of the Tutsi community to spread.Shema Innocent, spokesman for the association of relatives of Tutsi victims of the genocide, said: “We were not informed that he was released. We have, however, followed closely his process. I understand that he has served his sentence, but that man should actually be in prison forever.“He has killed 10 Belgian soldiers. I hope he will be sent back to Rwanda soon and that he will be tried there again.”During his trial, Ntuyahaga was accused by prosecutors of spreading rumours that the Belgian peacekeepers were responsible for shooting down a plane, killing President Juvenal Habyarimana, on 6 April 1994.The day after the death of the president, Ntuyahaga took the peacekeepers from the residence of the prime minister, whom they had been tasked with protecting, and transported them to a military camp in the capital, Kigali, where they were beaten to death, shot or killed with machetes. In the following three months, some 800,000 ethnic Tutsis and moderate Hutus were slaughtered.Ntuyahaga was released from a Belgian jail in June but has been in a closed asylum centre since.Belgium is obliged to check whether he is at risk of inhuman and degrading treatment in Rwanda, where experts say he likely be arrested on arrival.Ntuyahaga’s wife and child live in Denmark. The Het Nieusblad newspaper had reported that he had tried to join them, but that the Danish authorities refused. With a successful asylum application in Belgium he could, however, travel to join his family.</t>
  </si>
  <si>
    <t>https://www.theaustralian.com.au/business/legal-affairs/family-circuit-courts-caseloads-are-too-disparate-for-unification/news-story/c0ebedc0ab5b35427eafb0b34acb32a5</t>
  </si>
  <si>
    <t>Family, Circuit courts caseloads are too disparate for unification</t>
  </si>
  <si>
    <t>By Arthur Moses21 minutes ago August 10, 2018CommentsFederal Attorney-General Christian Porter in an opinion piece last week sought to argue against the NSW Bar’s position that the government should carefully reconsider its proposal to abolish the Family Court of Australia.I have no doubt that Porter, who I know to be a good lawyer and an honourable man, is advocating this policy in good faith, but he needs to examine the evidence and not rush through the parliament legislation that may cause harm to families.In a court of law, there is nothing more powerful than evidence. The best argument will fail unless supported by established facts.The same is true of law reform. Despite best intentions, policy will not succeed unless it is supported by a carefully reasoned case for change founded in fact.Australia’s family law system is complex. If any proposed reform is to succeed, policymakers must understand the system’s nuances and its practical operation.For this reason, in the absence of public consultation, the NSW Bar Association has called for an informed national discussion about the future of the Family Court, to promote the best outcomes for Australian families and children in need of its services.Regrettably, the Attorney-General’s proposal to merge the Family Court into the lower, generalised Federal Circuit Court fails to address four facts on the public record.First, the work performed by the Family Court and the Federal Circuit Court is fundamentally different. It is not possible to compare their disposition rates as an accurate measure of success, just as it is not useful to compare waiting times at a local GP with those at a hospital emergency room.The type of work, the intensity and complexity of cases that -present are too different to be compared.Commonwealth budget documents say the Family Court handles “the most complex and difficult family law matters”. This includes matters involving allegations of family violence, child abuse, as well as complex property matters and international abduction and approval for specialist medical procedures such as treatment for gender dysphoria in children.In contrast, half the family law matters filed in the Federal Circuit Court are divorce applications. This work is largely paper-based and, according to the court’s 2016-17 annual report, is largely done by registrars, not judges.It is no surprise that the complex, specialised cases heard by the Family Court take longer to resolve and are more resource intensive than the simpler matters before the Federal Circuit Court.Differences in the courts’ disposition rates are not proof that the Family Court is failing, nor a mandate for reform. They simply reflect the fact that the courts perform work which differs substantially in complexity and content.Second, increased court resources would benefit the family law system. The number of judges available to hear matters directly affects disposition rates.The secretary of the Attorney-General’s Department told Senate Estimates in February: “It’s clear that, if we had more resources, we would deploy more judges in the daytime, and in the evenings if it suits people”, adding he would “love to see more funding for the courts”.Restructuring the courts will not improve family law outcomes without a significant commitment from government to increase -resources.Third, the Federal Circuit Court already faces a crushing workload. The court’s CEO gave evidence at Senate Estimates of a backlog of about 17,400 pending cases in the Federal Circuit Court. Further, he said the increasing number of migration referrals to the Federal Circuit Court comprises “a significant component” of its workload.This contributes to delays in the Federal Circuit Court ’s family law cases, which must compete -directly with migration matters for resources and court time.It makes no sense for the Attorney-General to dismantle a specialist family court and shift its most complex cases into a generalist lower court that is overburdened and under-resourced.Fourth, court statistics are not a proper measure of a legal system’s success. The quality of justice that families and children experience at court is an important factor that cannot be quantified on a spreadsheet.Justice rushed is as dangerous as justice delayed. In recent evidence to a Senate committee, the Council of Single Mothers and their Children said “many of the most disconcerting stories we hear occur in the Federal Circuit Courts where issues of family violence are disregarded in comments from the Bench”.This evidence reinforces the need for us to consider as a society whether maintaining a specialist, properly resourced, stand-alone Family Court of Australia 2.0 would be more beneficial to the administration of justice than the government’s proposal.The Bar Association has offered for discussion an alternative model of reform involving a structural improvement to preserve a specialist family court and a proper resourcing commitment from government.It is not too late to join the conversation. Our family law system is too important to Australian families and children for us to get this wrong. Arthur Moses is president of the NSW Bar Association. Reader comments on this site are moderated before publication to promote lively and civil debate. We encourage your comments but submitting one does not guarantee publication. We publish hundreds of comments daily, and if a comment is rejected it is likely because it does not meet with our comment guidelines, which you can read here. No correspondence will be entered into if a comment is declined.</t>
  </si>
  <si>
    <t>https://www.theguardian.com/global-development/2018/aug/09/biram-dah-abeid-mauritanian-presidential-hopeful-arrested-fears-political-foul-play</t>
  </si>
  <si>
    <t>Mauritanian presidential hopeful arrested amid fears of political foul play</t>
  </si>
  <si>
    <t>Campaigners voice concern over imprisonment of anti-slavery activist Biram Dah Abeid on eve of legislative electionsKate HodalThu 9 Aug 2018 15.35?BSTLast modified on Thu 9 Aug 2018 15.37?BSTA prominent Mauritanian anti-slavery activist has been taken into custody before legislative elections next month in what rights groups fear is a politically-motivated move to silence opposition.Biram Dah Abeid, who heads Mauritania’s Initiative for the Resurgence of the Abolitionist Movement, was arrested early on Tuesday morning at his home in the capital, Nouakchott, and imprisoned in the southern part of the city. He has not yet been charged with any crime, according to the Unrepresented Nations and Peoples Organization (UNPO).Abeid informed colleagues of his arrest on WhatsApp, describing the moment when police knocked on his door and told him there was “an order from above” that he should “follow them to the police station”.Conjecturing that his arrest may be related to “popular activities” he organised a few evenings earlier, Abeid concluded: “I know it’s linked to the fact that the electoral commission should be giving us the final list today of all the candidates running for office.”Legislative elections will be held on 1 September, with Mauritanians set to vote for members of parliament as well as regional and local councillors. Abeid, along with other anti-slavery activists, some of them former slaves themselves, are due to run in the polls against the majority Arab-Berber government.Although Mauritania made slavery illegal in 1981 – the last country in the world to do so – tens of thousands of people, mostly from the minority Haratine or Afro-Mauritanian groups, still live as bonded labourers, domestic servants or child brides. Local rights groups estimate that up to 20% of the population is enslaved, with one in two Haratines forced to work on farms or in homes with no possibility of freedom, education or pay.Abeid, a Haratine and himself the son of a slave, has vowed to oust the incumbent president, Mohamed Ould Abdel Aziz, in national elections next year. Aziz came to power in a 2008 coup and has since dismantled the senate in what critics see as a bid to broaden his powers.Abeid founded the Initiative for the Resurgence of the Abolitionist Movement in 2008, and has been arrested many times for his anti-slavery activism. He was most recently released in 2016, after spending 20 months imprisoned on charges related to “inciting trouble” and belonging to “an unrecognised organisation”, according to UNPO.Karine Penrose-Theis, Africa programme manager at Anti-Slavery International, said his recent arrest was “very worrying”.“The Mauritanian government has a long track record of cracking down on anti-slavery activists and, given that he was due to stand in the parliamentary election in the autumn, one can’t help but worry,” she said. “Rather than cracking down on activists, it’s time that the Mauritanian government came clean on slavery that still affects thousands of people in the country and start tackling it with the seriousness it deserves.”</t>
  </si>
  <si>
    <t>http://www.foxnews.com/politics/2018/08/09/chicago-shootings-put-spotlight-on-illinois-gun-laws.html</t>
  </si>
  <si>
    <t>Chicago shootings put spotlight on Illinois gun laws</t>
  </si>
  <si>
    <t>Several of Mayor Rahm Emanuel’s 10 challengers slammed the prominent Democrat for the city’s soaring crime and blamed him for everything from an understaffed police force to a lack of investment in Chicago’s economically downtrodden neighborhoods.After an exceptionally violent weekend in Chicago that left nearly a dozen people dead, Mayor Rahm Emanuel’s administration is among those being blamed for the outbreak.?About 70 people were hurt and 11 killed – ages 11 to 63 – over the weekend as gun violence erupted in Chicago. One teenager was shot while riding a bike; other shootings took place at a block party and funeral.Emanuel’s challengers in his campaign for re-election have blamed him for an understaffed police force and a lack of investment in Chicago’s economically downtrodden neighborhoods. In turn, Emanuel encouraged people in neighborhoods where gun violence is most prevalent to “speak up.”?The violence has also raised questions, however, about the impact of gun laws. The city does not have the toughest gun laws in the country, as some have claimed. But?Illinois is ranked eighth for having the strongest gun laws in the country by the Giffords Law Center to Prevent Gun Violence.Read on for a look at some of the gun laws in Illinois and Chicago specifically.?To purchase a firearm in Illinois, one must obtain a Firearm Owners Identification (FOID) card.To obtain a FOID card, one must be a legal citizen of the U.S. and have a valid driver’s license. The cards cost $10.TWO MORE KILLED IN CHICAGO SHOOTINGS FOLLOWING BLOODY WEEKEND OF GUN VIOLENCEFOID cards will not be issued to anyone who has been convicted of domestic battery, aggravated domestic battery or a similar offense. They also won’t be issued to anyone who has been a patient at a mental institution or treated for a mental illness in the past 5 years.Illinois residents must be 21 to obtain a FOID card. However, individuals who are at least 18 years old can legally possess a firearm and ammunition with the written consent of an eligible parent or legal guardian.Individuals at least 21 years of age – who have not been treated for alcohol or drug abuse or been convicted of a misdemeanor related to the use of physical force in the past five years – can apply for a concealed carry license.MORE CHICAGO OFFICERS DEPLOYED TO AREAS AFFECTED BY GUN VIOLENCEIn order to apply, one must have at least 16 hours of concealed carry firearms training by a certified instructor with valid certification. The application fee is $150 for residents and $300 for non-residents.The state of Illinois has waiting periods for the sale of guns. According to the Giffords Law Center to Prevent Gun Violence, the waiting period is 24 hours for long guns and 72 hours for handguns.However, non-Illinois residents do not have to adhere to the waiting period when purchasing long guns at gun shows, according to the nonprofit.The waiting periods give the Illinois Department of State Police the time to approve or deny the purchase of guns at licensed dealers and gun shows, according to the law center.Open carry is prohibited in the state of Illinois within city, village or incorporated town limits, according to the Giffords Law Center to Prevent Gun Violence. This does not apply to a person’s own land, home or business.There are some exemptions to this ban, including for concealed carry holders who might have a partially exposed handgun, according to the nonprofit.Gov. Bruce Rauner, a Republican, signed the state’s red flag law in July 2018. The law allows for police to temporarily seize firearms from someone deemed to be a danger to themselves or others.HEAT’S ON IN RAHM’S RE-ELECTION RACE AFTER BLOODY WEEKEND OF GUN VIOLENCEFamily members or other individuals, such as a roommate, can seek a court order of protection for the confiscation of firearms.The city of Chicago has banned more than 150 types of guns. This ban includes: semiautomatic handguns or rifles with a detachable magazine, semiautomatic rifles with a magazine that can hold more than 10 rounds and shotguns with a revolving cylinder.In Chicago, gun stores, which are only allowed in designated areas in the city, must record on video the sales of firearms.Individuals can also only purchase guns once every month.Gun store employees also have to pass background checks and be trained on how to spot individuals who might be purchasing a gun for someone else.It’s illegal to possess a silencer, according to the lobbying arm of the National Rifle Association.Fox News’ Terace Garnier, Andrew O’Reilly and The Associated Press contributed to this report. Kaitlyn Schallhorn is a Reporter for Fox News. Follow her on Twitter:?@K_Schallhorn.</t>
  </si>
  <si>
    <t>https://www.bloomberg.com/news/articles/2018-08-09/manafort-prosecutors-turn-to-bank-fraud-charges-trial-update</t>
  </si>
  <si>
    <t>Manafort Prosecutors Turn to Bank-Fraud Charges: Trial Update</t>
  </si>
  <si>
    <t xml:space="preserve">    SHARE THIS ARTICLE     Facebook     Twitter     LinkedIn     Email The financial fraud trial of Paul Manafort resumes with prosecutors expected to offer witnesses for two more days and focus on the nine bank-fraud counts against President Donald Trump’s former campaign chairman. In addition to the tax charges against Manafort, prosecutors accuse him of fraudulently securing more than $20 million in loans from Citizens Bank, Banc of California and Federal Savings Bank.  Judge Says He Erred (10:20 a.m.) The judge overseeing the trial told jurors Thursday to set aside criticism they heard him give a government prosecutor a day earlier. U.S. District Judge T.S. Ellis III, whose efforts to  speed along the trial have caused  friction with prosecutors, scolded them in open court on Wednesday for allowing IRS revenue agent Michael Welch to remain in the courtroom after he finished his expert testimony about Manafort’s offshore accounts. Ellis said Wednesday he had a “clear recollection” that he wouldn’t allow expert witnesses to be present before or after their testimony and that he didn’t “typically” do so. He said prosecutors must “ask specifically” for such permission. Moments after the reprimand, prosecutor Uzo Asonye referred Ellis to the transcript of the Day 1 proceedings to show that the judge had granted specific permission for the agent to remain in the courtroom.“I don’t care what the transcript says,” Ellis replied. “Maybe I made a mistake. But I want you to remember, don’t do that again.”Ellis’s “sharp reprimand” in front of the jury on Wednesday was “erroneous,” prosecutors wrote in the filing. “While mistakes are a natural part of the trial process, the mistake here prejudiced the government by conveying to the jury that the government had acted improperly and had violated court rules or procedures.”They asked the judge to give a “curative instruction” saying that the judge had erred and that jurors shouldn’t be under the impression that prosecutors or Welch acted improperly. Just as the trial resumed and jurors were seated on Thursday, Ellis complied with the request. He said that although he typically doesn’t allow expert witnesses to be present during testimony by others, he may have allowed it in this case.“I may have been wrong,” he said, adding: “This robe doesn’t make me any more than human.”  Wednesday Recap: Manafort Dodged Taxes on $16.5 Million, Jury Is Told </t>
  </si>
  <si>
    <t>https://www.economist.com/business/2018/08/11/alibaba-tweaks-a-controversial-legal-structure</t>
  </si>
  <si>
    <t>Alibaba tweaks a controversial legal structure</t>
  </si>
  <si>
    <t>IF YOU want to study how the legal title to assets worth many billions of dollars changes hands in China, then peer carefully at page 116 of Alibaba’s new annual report. The text is dense and you may have to put a cold towel on your head and read it several times. The gist is that the Chinese internet giant is reforming its legal structure, which uses a fragile and ingenious device known as a variable interest entity (VIE). Alibaba’s attempt to make its VIEs safer is to be welcomed and will be watched closely by China’s richest entrepreneurs, many of whom use them, too.VIEs are ubiquitous, especially among the country’s internet firms, which have a total market capitalisation of over $1trn. The structure dates back to the early 2000s, when Chinese technology companies wanted to tap global capital markets in New York and Hong Kong and to set up international holding companies domiciled outside of mainland China. Yet their sensitive internet assets, such as licences, may not be owned by foreign entities, according to Chinese law.Upgrade your inbox and get our Daily Dispatch and Editor’s Picks.To get around this, tech firms opted to avoid owning these mainland assets outright, and instead to bundle them into legal entities called VIEs, in turn owned by individuals in China (usually the bosses of the firms and their associates). The VIEs and these individuals sign contracts with the international holding company, handing over to it control of the VIE as well as its profits. This approach remains popular. For example, it is being used by Xiaomi, a tech firm which did a blockbuster initial public offering in Hong Kong this year.There are three problems with VIEs. First, key-man risk. If the people with nominal title die, divorce or disappear, it is not certain that their heirs and successors can be bound to follow the same contracts. Second, it is not clear if the structure is even legal. China’s courts have set few reliable precedents on VIEs and the official position is one of toleration rather than approval. Third, VIEs allow China’s leading tech firms to be listed abroad, preventing mainlanders from easily owning their shares and participating in their success.Alibaba’s proposed change is aimed at tackling the first problem, key-man risk. At the moment four of its five VIEs are nominally owned by Jack Ma, the firm’s leader, and Simon Xie, a co-founder and former employee. After the restructuring, the two men will no longer be the dominant counterparties. Instead the VIEs will be owned by two layers of holding companies, which will sign contracts with Alibaba.These holding companies will ultimately be nominally owned by a broader group of Alibaba’s senior Chinese staff. The idea is that if anyone gets run over by a bus, then the scheme will not be disrupted, because nominal control is spread among a wider group of people. The new approach is far from perfect but it is an improvement. If all goes to plan it will be completed by 2019. Other tech firms may feel pressure to follow.The other two problems with VIEs remain, however. All firms still carry warnings in their annual reports that the legality of VIEs is uncertain. And mainlanders cannot own shares easily. When Xiaomi floated in Hong Kong in June its plan was that they could buy stock in two ways. They could purchase depositary receipts (which give the rights to the underlying share) that would be listed in Shanghai, or they could buy shares in Hong Kong through “stock connect”, a programme allowing a limited volume of trading between the mainland and Hong Kong.Unfortunately the listing of depositary receipts fell through, for reasons that remain unclear. Then mainland regulators decided that firms with dual share classes, including Xiaomi, would not be eligible for stock connect (the Chinese authorities and Hong Kong’s exchange are holding negotiations to try to resolve this). China talks a good game about financial reform but its fiddly rules and opaque decision-making are a source of risk and ambiguity—even for its most successful companies.</t>
  </si>
  <si>
    <t>https://www.hindustantimes.com/india-news/sit-arrests-12th-accused-in-gauri-lankesh-murder-case/story-RvSOdRxyk6zIB25ReiqK3M.html</t>
  </si>
  <si>
    <t>SIT arrests 12th accused in Gauri Lankesh murder case</t>
  </si>
  <si>
    <t>The SIT probing the killing of journalist-activist Gauri Lankesh today arrested a 37-year old hotelier from Belagavi on charges of harbouring two key accused in the case, police said.Bharat Kurne, a resident of Sambhaji Gali in Belagavi, had ‘harboured’ the mastermind of the crime Amol Kaleand sharp shooter Parashuram Waghmare, an official of the Special Investigation Team said.With this, the total number of suspects arrested in the case has risen to 12.“We have arrested one Bharat Kurne.He has been remanded to judicial custody (by a court) and we have appliedfor police custody,” the official told PTI.The police plea seeking custody of Kurne has been posted for hearing tomorrow, police said.Left leaning Lankesh, who was strongly opposed to Hindutva, was shot dead on September 5 last yearby two bike-borne assailants near her house here, triggering outrage. First Published: Aug 09, 2018 20:26 IST</t>
  </si>
  <si>
    <t>http://www.dailymail.co.uk/wires/ap/article-6043831/Court-tosses-challenge-Virginias-habitual-drunkard-law.html</t>
  </si>
  <si>
    <t>Court tosses challenge to Virginia’s ’habitual drunkard’ law</t>
  </si>
  <si>
    <t>RICHMOND, Va. (AP) - A federal appeals court has thrown out a lawsuit challenging a Virginia law that allows police to arrest and jail people designated by courts as "habitual drunkards" if they are caught with alcohol.The unanimous ruling Thursday by a three-judge panel of the 4th U.S. Circuit Court of Appeals upholds a lower court judge who dismissed the lawsuit last year. But one of the judges criticized the law, saying it "criminalizes the otherwise legal behavior of individuals suffering from a serious illness."The Legal Aid Justice Center argued in its lawsuit that the law is used to punish homeless alcoholics who have nowhere else to drink but in public.Virginia’s attorney general argued that the state has a legitimate interest in discouraging alcohol and drug abuse.</t>
  </si>
  <si>
    <t>http://www.dailymail.co.uk/wires/reuters/article-6043289/Russia-reels-denounces-new-U-S-sanctions-illegal-unfriendly.html</t>
  </si>
  <si>
    <t>Russia denounces new U.S. sanctions as illegal, mulls retaliation</t>
  </si>
  <si>
    <t>By Andrew OsbornMOSCOW, Aug 9 (Reuters) - Russia condemned a new round of U.S. sanctions as illegal on Thursday and said it had begun working on retaliatory measures after news of the curbs pushed the rouble to two-year lows over fears Moscow was locked in a spiral of never-ending sanctions.Moscow has been trying with mixed success to improve battered U.S.-Russia ties since Donald Trump won the White House in 2016, and Russia’s political elite was quick to chalk up a summit last month between Trump and Vladimir Putin as a victory.But initial triumphalism swiftly turned sour as anger over what some U.S. lawmakers saw as an over deferential performance by Trump and his failure to confront Putin over Moscow’s alleged meddling in U.S. politics galvanised a new sanctions push.Having bet heavily on improving ties with Washington via Trump, Moscow now finds that Trump is under mounting pressure from U.S. lawmakers to show he is tough on Russia ahead of mid-term elections.In the latest broadside, the U.S. State Department said on Wednesday it would impose fresh sanctions by the month’s end after determining that Moscow had used a nerve agent against a former Russian double agent, Sergei Skripal, and his daughter, Yulia, in Britain, something Moscow denies.The Kremlin said the sanctions were illegal and unfriendly and that the U.S. move was at odds with the "constructive atmosphere" of Trump and Putin’s encounter in Helsinki.Moscow would start to work on retaliatory measures "in the same spirit" as any U.S. restrictions, the Foreign Ministry said.The new sanctions come in two tranches. The first, which targets U.S. exports of sensitive national-security related goods, comes with deep exemptions and many of the items it covers have already been banned by previous restrictions.The second tranche, which can be selectively activated after 90 days if Moscow fails to provide "reliable assurances" it will no longer use chemical weapons and blocks on-site inspections, is potentially more serious.According to the law, it could include downgrading diplomatic relations, suspending national flag carrier Aeroflot’s ability to fly to the United States and cutting off nearly all exports and imports.Foreign Ministry spokeswoman Maria Zakharova said Moscow had not yet received any official U.S. request to open up sites once linked to chemical weapons for inspection.The State Department’s announcement fuelled already worsening investor sentiment about the possible impact of more sanctions on Russian assets and the rouble at one point slid by over 1 percent against the dollar, hitting a two-year low, before recouping some of its losses.The U.S. move also triggered a sell-off in Russian government bonds and the dollar-denominated RTS index fell to its lowest since April 11."There is local panic on the currency market," BCS Brokerage said in a note. "At times, the number of those who want to ditch the rouble is becoming so high so there is not enough liquidity."Despite the steep drop in the rouble, the central bank was not expected to intervene. It let the rouble float freely in 2014 after unsuccessfully burning through substantial foreign currency reserves in a doomed effort to defend it.The Finance Ministry said on Thursday there was no threat to financial stability, a statement markets interpreted as a signal Moscow had no immediate plans to channel any of its $458 billion worth of reserves into propping up the rouble.ILLEGALThe Kremlin said the new sanctions were "illegal and do not correspond to international law.""...Such decisions taken by the American side are absolutely unfriendly and can hardly be somehow associated with the constructive - not simple but constructive - atmosphere that there was at the last meeting of the two presidents," Kremlin spokesman Dmitry Peskov said.Washington had become an unpredictable player on the international stage, Peskov added, saying "anything could be expected" from it and that it was important that Russia’s financial system, which he described as stable, was prepared.Peskov criticised the U.S. decision to link the sanctions to the British nerve agent case, an incident the Kremlin has long cast as a Western plot to damage its reputation and provide a pretext for more sanctions.Skripal, a former colonel in Russia’s GRU military intelligence service, and his 33-year-old daughter were found slumped unconscious on a bench in the southern English city of Salisbury in March after a liquid form of the Novichok type of nerve agent was applied to his home’s front door.European countries and the United States expelled 100 Russian diplomats after the attack, in the strongest action by Trump against Russia since he came to office.Dmitri Trenin, director of the Carnegie Moscow Center and a former colonel in the Russian army, said the State Department’s move looked like the latest salvo in what he called a hybrid war."Sanctions are the U.S. weapon of choice," Trenin wrote on Twitter."They are not an instrument, but the policy itself. Russia will have to brace for more to come over the next several years, prepare for the worst and push back where it can."At variance with Moscow over Ukraine and Syria, Western sanctions have already drastically reduced Western involvement in Russian energy and commodities projects, including large scale financing and exploration of hard-to-recover and deep water resources.Legislation introduced last week in draft form by Republican and Democratic senators, dubbed "the sanctions bill from hell" by one of its sponsors, calls for sanctions to be widened to include virtually all Russian energy projects and to effectively bar Western companies from any involvement in the country. (Additional reporting by Dmitry Zhdannikov, Tom Balmforth, Denis Pinchuk, Andrey Ostroukh Editing by Richard Balmforth)</t>
  </si>
  <si>
    <t>http://www.dailymail.co.uk/wires/afp/article-6043815/Briton-freed-Bangladesh-drops-charges-militant-attack.html</t>
  </si>
  <si>
    <t>Briton freed after Bangladesh drops charges over militant attack</t>
  </si>
  <si>
    <t>Hasnat Karim -- a 49-year-old British national of Bangladeshi origin, pictured in 2016 -- was detained by police for more than two years over allegations he played a role an attack in DakahA British man was freed from prison in Bangladesh on Thursday after his name was dropped from charges over a deadly 2016 attack by Islamist extremists on a Dhaka cafe popular with Westerners.At least 22 people including 18 foreigners were killed when five militants with assault rifles and machetes stormed the Holey Artisan Bakery cafe in the capital’s well-heeled Gulshan neighbourhood.The Islamic State group said it had carried out the brazen assault on July 1, 2016 -- a claim rejected by Bangladesh.Last month police pressed charges against eight homegrown extremists of local group Jamayetul Mujahideen Bangladesh (JMB). A court on Wednesday accepted the charges.During the attack, military commandos stormed the cafe after a 10-hour standoff and freed more than two dozen hostages.One of the freed hostages, Hasnat Karim -- a 49-year-old British national of Bangladeshi origin -- was later detained by police for more than two years over allegations he played a role in the attack."He has been freed from Kashimpur jail at around 4.30pm," Karim’s wife Sharmin Parveen told AFP, referring to a high-security prison outside the capital.She said Karim was on his way to his home in Dhaka.Mohibul Islam Khan, counter-terrorism police deputy commissioner, last month said investigators found no evidence against Karim and his name had been left off the charge sheet.Karim, his wife and their two children were celebrating the 13th birthday of their daughter in the cafe when the attack took place.Karim was a lecturer at the North-South University in Dhaka, where two of the five attackers who were gunned down at the end of the siege had studied.Nine Italians and seven Japanese were among the victims of the attack. Two policemen were also killed during the carnage.The siege was by far the deadliest in a string of attacks claimed by Islamist groups which have blighted Bangladesh over the last five years.Of the eight extremists charged, six have been arrested and two have absconded, police said. The eight face a maximum sentence of death by hanging under anti-terrorism laws.All five militants were killed when police stormed the cafe. Eight others -- including mastermind Tamim Ahmed Chowdhury, a Canadian of Bangladesh descent -- were killed during raids in Dhaka and its suburbs months after the attack.They included commanders of a new faction of the extremist group JMB.The government has repeatedly denied that international jihadist networks have a presence in Bangladesh.The IS-linked news agency Amaq however published extensive details of the attack, including photos from inside the cafe.The hostage crisis marked an escalation from a spate of murders claimed by IS and Al Qaeda of rights activists, gay people, foreigners and religious minorities. It was seen as a major blow to the country’s image as a moderate Muslim nation.Dozens of atheist writers, publishers, members of religious minorities, social activists and foreign aid workers have been murdered in Bangladesh since 2013.</t>
  </si>
  <si>
    <t>https://timesofindia.indiatimes.com/india/jk-kathua-case-witnesses-threatened-crime-branch-tells-district-police-to-file-cases/articleshow/65342391.cms</t>
  </si>
  <si>
    <t>J&amp;K: Kathua case witnesses threatened, Crime Branch tells district police to file cases</t>
  </si>
  <si>
    <t xml:space="preserve">PTI | Aug 9, 2018, 20:16 ISTJAMMU: Jammu and Kashmir Police’s Crime Branch has asked Kathua police to file FIRs based on the complaints of two witnesses in the rape and murder case of an eight-year-old who have alleged they are being threatened by the family members and friends of the accused, officials said today.The Crime Branch has also asked the district police in Kathua to provide protection to the two witnesses who made written complaints.They said they were being harassed and threatened by the friends and relatives of the accused and were under pressure to change their statements before the district and sessions court in Pathankot, Punjab, which is hearing the case."Legal action is being taken in accordance with the law," a senior police official from Kathua said."The Crime Branch has forwarded the complaints to the Kathua district police and said the witnesses should be provided protection and FIRs should be registered against those named by them," a Crime Branch official added.The names of the two witnesses were not immediately known.The Crime Branch cited last month’s Supreme Court order directing protection of witnesses in the case of the child from a minority nomadic community who was allegedly kidnapped on January 10 in a village in Kathua and sexually assaulted before being killed. Her body was found on January 17.The witnesses include a government official whose testimony was recorded by the Crime Branch during its investigation into the case that shook the nation with its brutality.The Crime Branch has named 221 witnesses in its first charge sheet and more than 100 in its supplementary charge sheet filed on July 30.It has arrested eight people - Sanji Ram, custodian of the temple where the chid was allegedly confined, his son Vishal, his nephew (a juvenile), friend Parvesh Kumar, two special police officers Deepak Khajuria alias ’Dipu’ and Surender, and two police officials, sub inspector Arvind Datta and head constable Tilak Raj.The two police officials were arrested for destroying evidence and have been dismissed from service.The Crime Branch will also bring the issue before the court in Pathankot where the case was transferred on directions of the Supreme Court, officials said.Members of the Kathua Bar Association had physically prevented Crime Branch officials from submitting a charge sheet on April 9 in Kathua.Defence lawyers had argued in court that they should be given advance information about witnesses appearing before the court. The court last week agreed that names of those not facing threats could be shared with the defence.The Crime Branch submitted an application before the Pathankot court giving reasons for non-disclosure of names of witnesses in advance due to security reasons.It said some vested groups in Hiranagar and Kathua area had started a well-organised campaign against the investigating agency and were resorting to large scale propaganda on electronic, print and social media to "mislead the masses"."One such instance where a material witness in the case was influenced by some groups has already been brought to the notice of the honourable trial court," the application said.It asserted that the case has acquired "communal overtones" with some political leaders backing the accused in the case.The role of state BJP MLA Choudhary Lal Singh was brought before the judge along with the newspaper cuttings."...former minister and BJP MLA from Basohli assembly constituency, Choudhary Lal Singh, who hails from Kathua district has reportedly floated an organisation namely ’Dogra Swabhiman Sanghathan’ on July 22. The purpose of this organisation, has among other objectives, been formulated to defend the accused in the case as well as discredit the investigating agency."A number of rallies have already been held to mobilise and unite a particular community," the application said. </t>
  </si>
  <si>
    <t>http://www.dailymail.co.uk/wires/reuters/article-6043309/Court-rules-strike-Croatia-Airlines-illegal.html</t>
  </si>
  <si>
    <t>Court rules that strike at Croatia Airlines is illegal</t>
  </si>
  <si>
    <t>ZAGREB, Aug 9 (Reuters) - A Zagreb court ruled on Thursday that a planned strike by a union at national flag carrier Croatia Airlines was illegal, bringing relief to the government at the peak of the tourist season but angering the union.The airline and Croatia’s government had said the strike could affect thousands of passengers and cost 800,000 euros ($927,360) a day, from which the carrier could find it difficult to recover.The union, which had called on the government to appoint new management, help seal a collective bargaining deal, raise pay and reduce over-time hours, has temporarily called off the strike planned for Aug. 8 on the court’s request.In its final ruling the Zagreb County Court said it banned the strike because it found that "negotiations about the new collective bargaining deal have not been done in good faith".It said that Croatia Airlines’ management has demonstrated openness to continue the negotiations.The union, grouping pilots, flight attendants and aeromechanics, said it would challenge the ruling before the Supreme Court.Croatia Airlines, which is crucial to the tourism that accounts for 20 percent of Croatia’s economic output, has been without a regular management for 20 months. It argued it could not raise the extra 53 million Croatian kuna ($8.27 million) a year needed to meet the union’s demands.The carrier reported a first half loss of 79.6 million kuna, up 17 percent from a year ago, although its passenger numbers rose 5 percent to nearly 950,000.Zagreb has been trying since at least 2013 to find a strategic partner for Croatia Airlines, without success. ($1 = 6.4117 kuna) ($1 = 0.8627 euros) (Reporting by Maja Zuvela in Sarajevo; Editing by Kirsten Donovan)</t>
  </si>
  <si>
    <t>https://www.independent.co.uk/news/uk/crime/man-charged-untethered-pig-norwich-city-centre-norfolk-police-thomas-murphy-hankin-a8484961.html</t>
  </si>
  <si>
    <t>Man charged with taking untethered pig into Norwich city centre</t>
  </si>
  <si>
    <t>A man has been charged with taking an “untethered” pig into Norwich city centre.Norfolk Police said the animal was found “running around” a busy street with a dog, which bit an officer.Sergeant Mark Shepherd posted a photograph of the pig on Twitter after it was caught, writing that he was “lost for words”.Officers were called at 10.10am on Wednesday to “reports of a man shouting and using aggressive language towards members of the public” on Prince of Wales Road.The busy street is home to a number of nightclubs and takeaways.“On arrival, one of the officers was bitten by a dog which was with the man,” a force spokeswoman said.She added: “A pig was also running around with the man and the dog.”Thomas Murphy-Hankin, 27, of no fixed address, was arrested and charged under section 155 of the Highways Act with having a pig untethered and loose on a public highway.He was also charged with allowing a dog to be dangerously out of control in a public place.He was due to appear at Norwich Magistrates’ Court on Thursday afternoon.</t>
  </si>
  <si>
    <t>https://abcnews.go.com/International/wireStory/myanmar-snubs-hague-courts-intervention-rohingya-crisis-57122668</t>
  </si>
  <si>
    <t>Myanmar snubs Hague court’s intervention in Rohingya crisis</t>
  </si>
  <si>
    <t>Myanmar has sharply rejected an attempt by the International Criminal Court to consider the country’s culpability for activities that caused about 700,000 minority Rohingya Muslims to flee to Bangladesh for safety.The office of State Counsellor Aung San Suu Kyi, the country’s leader, said Thursday that the court in the Netherlands has no jurisdiction over Myanmar because it is not a member state.It also offered procedural reasons for why it would not respond to the court’s request for its views on the exodus of the Rohingya.Critics including U.N. experts have accused Myanmar’s military of atrocities against the Rohingya amounting to ethnic cleaning, or even genocide. Suu Kyi’s government says it was carrying out justifiable counterinsurgency operations.</t>
  </si>
  <si>
    <t>https://www.telegraph.co.uk/business/2018/08/09/legal-general-pledges-boost-uk-cities-lower-life-expectancy/</t>
  </si>
  <si>
    <t>Legal &amp; General pledges to boost UK cities as lower life expectancy gives it ￡400m lift</t>
  </si>
  <si>
    <t>Legal &amp; General pledges to boost UK cities as lower life expectancy gives it ￡400m liftThe boss of Legal &amp; General?(L&amp;G) has promised to invest in more UK cities as the group expects a drop in?life expectancy?to leave it hundreds of millions of pounds better off.Chief executive Nigel Wilson told The Daily Telegraph that obesity, lack of exercise, alcohol abuse and a widening gap between the rich and the poor?means that people are dying earlier than expected.?"Intercity inequality has been?increasing, you can see that reflected in the mortality rates," he said. "We’re trying to reverse that by getting other cities to grow as fast as London."?The FTSE 100 company told investors on Thursday?that the higher than forecasted mortality rate means that?up to ￡400m which?had been put...</t>
  </si>
  <si>
    <t>https://www.theguardian.com/commentisfree/2018/aug/09/boris-johnson-burqa-comments-fuel-violent-crime-muslim-women-islamophobia</t>
  </si>
  <si>
    <t>Boris Johnson’s burqa comments fuel violent crime against Muslim women</t>
  </si>
  <si>
    <t>As a former senior police officer, I’ve seen how hate crime rises when politicians make judgments about the Muslim communityThu 9 Aug 2018 16.35?BSTLast modified on Thu 9 Aug 2018 16.48?BSTI retired from the Metropolitan police service in 2013, after 30 years during which I had to challenge racism from within and outside the organisation. When I joined in 1983, I could count on one hand the number of officers who did not make racist comments. By the time I left, overt use of the P and N words did not happen, however negative comments about the Muslim community continued. In response, I set up the National Association of Muslim Police, in part to enhance understanding in the police service. But such language persists in the wider community, too.The comments by Boris Johnson, stating Muslim women wearing burqas “look like letter boxes” and comparing them to “bank robbers”, are racist and likely to stoke violence against Muslim women. The Conservative party has now recognised the seriousness of this incident by initiating an inquiry into Johnson’s conduct.In my experience working in London – in Harrow, one of the most religiously diverse boroughs in the country, and Tower Hamlets – women are easy victims for racist bigots. I recall reports in 2006 of young mothers wearing veils being spat on by racist thugs shouting “Show us your Paki face” but not wanting to report the crime because they lacked confidence in the police. This was after Jack Straw’s comments about not wanting to see women wearing veils at his constituency surgery. As many as 170,000 hate crimes go unreported each year. Information from the police across England and Wales showed there were 80,400 hate crimes recorded in 2016-17 – an increase of 29% from the year before. The vast majority of crimes are racially motivated, approximately 78%.Unfortunately, there is a pattern of hate crime in the UK: after terrorist attacks and when politicians make pronouncements about the Muslim community, Islamophobic attacks increase. We should be building links with Muslim communities to help strengthen our fight against terrorism, but Johnson’s comments will make this more difficult. Events like this actually strengthen those extremists who declare that Muslims should not work with the state.In the past, single mothers and immigrants have been fair game for MPs and now Muslims, as Johnson demonstrates, have conveniently become the hate figures of choice.There has been condemnation of Johnson’s comments from people who have a proud record on equalities: Fiyaz Mughal, founder of the Tell Mama charity which records Islamophobic crime, the Labour MP Naz Shah (the shadow equalities minister) and the Muslim Council of Britain. However, concern over the comments has spread to his own side of the political divide with Theresa May, Lord Sheikh, the founder of the Conservative Muslim Forum, and Sayeeda Warsi calling them out.The Muslim community and the wider electorate will now be watching how Johnson is dealt with by his party when they carry out their investigation. Will there be tacit approval or a clear condemnation of his views?It is seven years since Warsi’s “dinner-table test” speech, in which she warned that Islamophobia was becoming normalised in this country. The dangers are still staring us in the face.We now have a stark choice: tackle the evils of Islamophobia or stand back and watch mainstream politicians join the bigots who use demeaning language to criticise religious dress. Free speech is a fundamental part of our society but comments used to attack vulnerable women must never become acceptable.? Dal Babu is a former chief superintendent in the Metropolitan police</t>
  </si>
  <si>
    <t>https://www.businesslive.co.za/bd/world/africa/2018-08-09-zimbabwe-to-charge-tendai-biti-with-contravening-electoral-law/</t>
  </si>
  <si>
    <t>Zimbabwe to charge Tendai Biti with contravening electoral law</t>
  </si>
  <si>
    <t>Harare (Bloomberg) — Zimbabwean opposition figure Tendai Biti, who planned to seek political asylum in Zambia, will be charged with contravening Zimbabwe’s electoral law and public violence after he was sent back to his country.Biti, a former finance minister who claims Zimbabwe’s July 30 election was rigged, attempted to cross to neighbouring Zambia on Wednesday. Zambian authorities subsequently detained him and eventually heeded the Zimbabwean government’s call for his return.He will be charged with public violence and contravening electoral law by announcing "unofficial or false" results, Zimbabwe police said on Twitter."We will not be used as a country for those who want to run away from court to appear on charges," said Zambian Information Minister Dora Siliya. There’s no breakdown in law and order in Zimbabwe and citizens’ lives are not in danger to warrant Biti’s asylum bid, she said.A Zambian court stayed the government’s decision to return Biti, but it was after he was sent home, according to Siliya. Court documents from the order cited six national laws and a regional protocol as reasons for granting Biti a Zambian court appearance.Denied accessBiti’s lawyer in Zambia, Gilbert Phiri, disputed the government’s account, saying Zambian police were served with the court order at 4am"The position of the Zambian government is not true," Phiri said by text message. "They refused to acknowledge service, but the order was posted on the door of the police offices at the border. Biti was removed from Zambia after 0600 hours in the morning."Human rights advocate and Biti’s lead lawyer, Beatrice Mtetwa, demanded to see her client and his return to Zambia."Due to the traditional torture that abductees are generally subjected to in Zimbabwe, we also request that there be immediate access to a medical team," she said. Biti was previously arrested and tortured during Zimbabwe’s violent 2008 general election.Reports said that ahead of his exit to Zambia an attempt had been made to kill him and an unnamed group had surrounded his mother’s home.Biti, 51, was Zimbabwe’s finance minister between 2009 and 2013 when former President Robert Mugabe’s ruling party shared power with his political opponents after a disputed election that was marred by violence. July’s first post-Mugabe-era vote, in which President Emmerson Mnangagwa was declared the winner, has also seen turmoil and the opposition Movement for Democratic Change claiming victory.‘Deeply disturbed’The EU and ambassadors from the US, Australia and Canada issued a joint statement urging Zimbabwe’s government to guarantee Biti’s safety and said they were "deeply disturbed" by continuing reports of opposition supporters being the targets of security forces.The UN Refugee Agency on Thursday expressed concern over the "forced return" of an unidentified "senior Zimbabwean politician" who intended to seek asylum in Zambia."Forcibly returning refugees and asylum seekers to their country of origin is a serious violation of international refugee law," it said in a statement.Biti, who leads the opposition People’s Democratic Party in an alliance with the MDC, tried to cross into Zambia at a northern Zimbabwe border post.Bloomberg</t>
  </si>
  <si>
    <t>https://www.forbes.com/sites/dominicdudley/2018/08/09/kuwait-government-faces-international-tribunal-over-jailing-of-russian-businesswoman/</t>
  </si>
  <si>
    <t>Kuwait Government Faces International Tribunal Over Jailing Of Russian Businesswoman</t>
  </si>
  <si>
    <t>US lawyers are awaiting a response from the Kuwaiti government after calling for an international tribunal to examine the case of a Russian business executive jailed for embezzlement of public funds earlier this year.Marsha Lazareva was given a ten-year jail sentence with hard labour in May. However her lawyers, Washington D.C.-based Crowell &amp; Moring LLP, say the charges brought against her were “demonstrably false” and the case amounted to a “show trial.”In July they issued a notice of arbitration to the Kuwaiti government, based on a November 1994 agreement between the Russian and Kuwaiti governments to encourage and protect investments in each other’s country. They are currently awaiting a response from the Kuwaiti government to the notice, which includes a claim for $100m in damages and a call for the swift release of their client.Lazareva’s main position in Kuwait is as managing director of KGL Investment (KGLI), which is involved in logistics investments around the world. Among other activities it is a sponsor of an investment vehicle called The Port Fund (TPF), which was set up in 2007. Most of the investors in the fund were Kuwaiti and included state-owned entities such as the Kuwait Port Authority (KPA).A general view of Kuwait City taken from the top of al-Hamra Tower on August 1, 2018. (Photo: Yasser Al-Zayyat / AFP / Getty Images)The involvement of the KPA is at the heart of the case against Lazareva. The Kuwaiti authority invested $85m in TPF in two tranches and, like others involved in the fund, was set to make a profit once the investments matured and the proceeds distributed. There was also a separate advisory agreement under which Lazareva provided advisory services to the KPA in exchange for payment to KGLI.The latter arrangement has been the cause of dispute, with KGLI launching a civil suit to recover sums it says are due under the advisory agreement. However, allegations were also made in the other direction and Lazareva was arrested in November 2017 and questioned on charges that she had wasted public funds and embezzled money from the KPA. She was released for a time earlier this year along with two other defendants on joint bail of KD9m ($29.7m).Between December 2017 and April 2018, the charges against Lazareva were heard on six occasions in the Criminal Court Division of Kuwait’s Plenary Court. Her lawyers say she was denied access to one of the hearings and on other occasions the defence team was not permitted to introduce its own witnesses and was refused access to critical documents. Lazareva and the two other defendants were all given custodial sentences in a judgment handed down on May 6.In the notice of arbitration sent to the Kuwaiti government, Lazareva’s lawyers claim she is the victim of wider commercial and political disputes involving Saeed Dashti, chairman of logistics company Kuwait &amp; Gulf Link Transportation Company (KGL), which is a separate corporate entity to KGLI.“Ms. Lazareva is the subject and victim of a politically-motivated vendetta initiated by powerful persons and entities, as well as competitors and rivals in Kuwait, against KGLI, KGL, and TPF,” the notice says.Also at stake is $496m in TPF monies which have been frozen at a branch of Noor Bank in Dubai since November last year, at the request of the Kuwaiti government. TPF was due to distribute the money to its investors following its exit from an investment in The Philippines and Lazareva’s lawyers are now saying the Kuwaiti government is trying to claim that money for itself. The notice of arbitration claims the dispute is “part of a scheme by the State of Kuwait to expropriate $496 million in TPF monies currently frozen by the Emirate of Dubai.”Lazareva’s legal advisers are pursuing the case using the arbitration rules of the United Nations Commission on International Trade Law (UNCITRAL) and have proposed Washington D.C. as the location for the proceedings. Under UNCITRAL rules, both sides can appoint an arbitrator and the two arbitrators then appoint a third who acts as president. Lazareva has nominated as her arbitrator Charles Brower, who has extensive experience as a judge on the Iran-U.S. Claims Tribunal in The Hague and as a judge ad hoc at the International Court of Justice, among other posts.Kuwait has 30 days to appoint its own arbitrator.As yet there has been no official response from the government to the notice of arbitration and a request to the Kuwaiti embassy in Washington D.C. for comment for this article drew no response.If Kuwait chooses not to engage in the process for any reason, an appointing authority at the World Bank’s International Centre for the Settlement of Investment Disputes can nominate an arbitrator for it instead, so the case should still progress. “The idea would be that a tribunal would hopefully be put into place sometime in September,” says Ian Laird, co-chair of the international dispute resolution group at Crowell &amp; Moring.Once the tribunal is in place, Lazareva’s lawyers plan to ask it to make an order for the Kuwaiti authorities to release her. “One of the first things we’ll do once we have a tribunal in place is we’ll be seeking an interim measure,” says Laird. “We’re at least hoping to get her out of jail for the pending period of the arbitration.”Such tribunals typically focus on monetary compensation and awards, rather than ordering courts or governments to release detained individuals. Laird says his team also plan to seek compensation of $100m for their client, but adds that there are grounds for pushing ahead with the request for Lazareva’s release too.“There is a standard in international law that requires fundamental obligations on courts to provide certain measures to international investors,” says Laird. “The right to be heard is one of those fundamental obligations, to provide a court process that allows her to make her case, to present her evidence, to see the evidence against her, to answer the charges. When you have a court case like this, which basically seemed to be on a rush to judgement without allowing her to make her case, that really is considered a pretty egregious breach of international standards, not just Kuwaiti court standards.”All this is unlikely to be swift. Lazareva’s lawyers say they are hoping the process will take less than three years.There can be wider ramifications from such cases, which have the capacity to damage the reputation of Gulf economies as bases for international firms and business executives.In an open video letter to Kuwait’s Emir Sheikh Sabah Al Ahmad Al Jaber Al Sabah released in early June, Mark Williams – a director of KGLI Asia, a subsidiary of KGLI – called on the Kuwaiti leader to intervene to allow for the funds being held in Dubai to be released. He said those involved in keeping the money frozen were “damaging the good name of the country of Kuwait and its reputation and standing in the international community.”The episode comes at a time of growing of criticism about the position of non-Kuwaitis in Kuwait. Prominent MPs such as Safa Al-Hashem often call for tighter restrictions on the rights of migrants in the country, with recent proposals ranging from higher fees for accessing healthcare services to bans on expats hiring maids or driving cars.General view of Burj Khalifa and other skyscrapers in Dubai, UAE, during a heavy fog on September 27, 2017. $496m of TPF funds remain frozen in a branch of Noor Bank in the city. (Photo: Tom Dulat/Getty Images)Dominic Dudley is a freelance journalist with almost two decades’ experience in reporting on business, economic and political stories in the Middle East, Africa, Asia and Europe.I am a journalist, analyst and photographer and have been covering business and economics stories in the Middle East and other emerging markets for the past decade. I am Editor of Gulf States News and a former Deputy Editor of the Middle East Economic Digest (MEED). I’ve wri...</t>
  </si>
  <si>
    <t>https://www.independent.co.uk/news/uk/home-news/jonathan-jennings-islamophobia-hate-speech-jail-jeremy-corbyn-a8484956.html</t>
  </si>
  <si>
    <t>Man who called for Muslims to be gassed and sterilised is jailed for hate speech</t>
  </si>
  <si>
    <t>A man who posted anti-Muslim messages?on social media and made a threat to kill Labour leader Jeremy Corbyn has been jailed for 16 months.Jonathan Jennings?used platforms such as YouTube and GAB – billed as the “free speech” social network – to make?Islamophobic statements inciting religious hatred.Prosecutors revealed the 34-year-old man from Carmarthenshire?had written posts calling for all Muslims to be gassed and?to be forcibly sterilised. He?claimed?those who tried to convert others to Islam should be sentenced to death.He repeatedly called for the murder of Muslims and supported “bomb a mosque day” suggested by another extremist, Nigel Pelham, who was jailed last year.Sentenced at Swansea Crown Court on Thursday, Jennings pled guilty to four offences of inciting racial hatred and another six offences related to the sending of material with the intention of causing distress and anxiety.The Crown Prosecution Service today said his jail sentence “reflects the seriousness of his crimes.”Between March and August last year, Jennings also posted a series of threatening messages about left-leaning public figures and one about the Jewish community, alongside his diatribes about British Muslims.In March 2017 he called Gina Miller – the prominent lawyer who led a legal challenge against Brexit – a traitor and called for her to be executed.A few months later he said if Jeremy Corbyn became prime minister he would be first in line to “Jo Cox him” – a reference to the murder of the Labour MP by a right-wing extremist back in June 2016.Another message stated that Hitler was born a 100 years too soon. He went on to threaten the Jewish community, saying if they did not behave themselves they would share the same fate as Muslims.Deb Walsh from the CPS said: “Jonathan Jennings’ hatred of Muslims led him to post online messages stirring up animosity towards a whole community.“He did not limit himself to expressing his views but called on others to indiscriminately kill Muslims and bomb mosques. Jennings also targeted the Jewish community and called for public figures whose views he did not like to be executed.“The prison sentence reflects the seriousness of his crimes.”Detective Superintendent Jim Hall of the Wales Extremism and Counter Terrorism Unit said: “We are committed to tackling all forms of extremism which has the potential to threaten public safety and security.“Such was the strength of evidence of Jennings’ activities that he entered guilty pleas to all of the offences.“There have been a number of successful prosecutions over recent years and this is testament to the work of police teams up and down the country."DS Jim Hall hailed the help of the public in identifying incitement of racial hatred and other forms of extremism.“Nobody is better placed to detect something that is out of place in their communities than the people living in them,” he said. “To effectively combat the terrorism threat the police, businesses, government and the general public need to work together.”“Anyone who sees or hears something that could be terrorist-related should act on their instincts and call the police in confidence on 0800 789 321.”</t>
  </si>
  <si>
    <t>https://www.usatoday.com/story/news/nation-now/2018/08/09/girl-shocked-taser-cincinnati-police-charges/945863002/</t>
  </si>
  <si>
    <t>11-year-old girl shocked with police Taser will not face charges</t>
  </si>
  <si>
    <t>CINCINNATI — The 11-year-girl who was  struck by a Taser  deployed by a Cincinnati police officer at a Kroger on Monday will not face charges. The girl was arrested at a Kroger store in the Cincinnati neighborhood of Spring Grove Village. Officer Kevin Brown?was investigating a group of girls suspected of stealing from the store when he deployed his stun gun and struck the girl in the back. Police said Brown, 55, asked the girl to stop and she ignored him and kept walking away. The girl had been charged with?theft and obstructing official business. Cincinnati Mayor John Cranley said Wednesday that he asked Hamilton County (Ohio) Prosecutor Joe Deters to drop the charges and Deters agreed. “Tasing an 11-year old who posed no danger to the police is wrong," Cranley said in an emailed statement.?  "I’m sorry for the harm to her and her family. This evening I called and asked Prosecutor Deters to drop charges against the girl. I’m happy to report that he did and I thank him for doing so.” Deters said Wednesday the girl would not be charged criminally, adding that he supports an investigation into why a Taser was used. "Generally with anyone under the age of 12, we want law enforcement to discuss charges with us," said Deters. "That was not done in this case."       A Wednesday, Aug. 8, 2018, Facebook post by Dan Hils, president of Cincinnati&amp;#39;s Fraternal Order of Police, addressed the use of a Taser on an 11-year-old girl who was accused of taking snacks at a Kroger store Monday, Aug. 6, 2018. &amp;nbsp; (Photo: Via Facebook)      The girl’s mother, Donna Gowdy, said?her daughter was with her 9-year-old sister and a friend at the store and admitted to taking snacks from the store, but that police should have handled the situation differently. The Cincinnati Enquirer, which like USA TODAY is a member of the USA TODAY Network, is not identifying the girl.?  "If you can’t restrain these little kids , you need to find a different job," said Gowdy. "She should have never got tased." Gowdy said Tuesday her daughter was still complaining of back pain and had trouble sleeping. She said police investigators went to her home Tuesday to speak with her about the incident.   "She should have never gotten tased," she said. "I don’t understand why he did that." Brown was placed on restricted duties pending an investigation into his actions. Fraternal Order of Police President Dan Hils called the outcry over the incident a "knee-jerk reaction" in a Facebook post Wednesday night. "Remember food deserts?" his post states.  "What if the officer grabbed this suspect, she resists, they fall to the ground and she is injured? What would happen then? I can answer that; Kroger gets sued, the City gets sued and eventually Kroger’s in the city goes goodbye. "Knee-jerk reactions like this hurt everyone involved. All uses of force by CPD (Cincinnati Police Department) are investigated. Allow this to be investigated," he said.  Contributing: Sharon Coolidge and Cameron Knight, The Cincinnati Enquirer. Follow The Cincinnati Enquirer on Twitter:? @Enquirer</t>
  </si>
  <si>
    <t>https://www.washingtonpost.com/news/dc-sports-bog/wp/2018/08/09/legal-sports-gambling-inches-closer-to-the-dmv-as-charles-town-readies-sportsbook-for-liftoff/</t>
  </si>
  <si>
    <t>Legal sports gambling inches closer to the DMV as Charles Town readies sportsbook for liftoff</t>
  </si>
  <si>
    <t>by Matt Bonesteel August 9 at 12:28 PMBack on July 27, the Hollywood Casino at Charles Town Races in West Virginia announced on Twitter that its new sportsbook would open in September, just in time for the gambling-intensive football season. But this week, the state took a concrete step toward an actual opening date: the Saturday of Labor Day weekend, the first day college football returns in full.“We had hoped [all of the state’s casinos] would launch [sports gambling] at the same time and everyone would be up at the beginning of football season,” Danielle Boyd, managing legal counsel for the state Lottery Commission, told WVMetroNews.com in a story published Monday. “As we move forward, it appears that we’re going to have sort of a phased launch and it’s going to be a tiered approach. We’re just really excited to see that Charles Town will be ready to launch by Sept. 1.”Charles Town, located in the panhandle of West Virginia near its border with both Maryland and Virginia, will become the closest casino to offer sports gambling for a sizable portion of the Washington area. In times of light traffic, it’s an approximately 75-minute drive from downtown D.C. and an even easier trip for residents of the area’s western suburbs. Sports gambling at the state’s four other casinos will come online at a later date.Scott Saunders, Charles Town’s vice president and general manager, said Thursday in a telephone conversation that the casino is in “good shape” to meet Boyd’s Sept. 1 prediction, assuming construction, hiring and training go as planned. Charles Town also is in the process of remodeling its food court, and the sportsbook construction is being piggybacked on top of that and situated near the casino’s Skybox Sports Bar. Unlike some other casinos, which scrambled to open temporary sportsbooks after the Supreme Court ruling, Saunders said the Charles Town sportsbook location will be “as permanent as permanent can be as we figure out the business.” It also will be “as user-friendly as possible” for both experienced and novice gamblers, Saunders said.An outside company will operate Charles Town’s sports-gambling operation, though Saunders declined to identify it as negotiations are ongoing. He said an announcement could come “any day now” and added that the casino plans a major advertising push in the Washington area to publicize its new offering.“We’re going to go very heavy in the D.C. metro area,” Saunders said of the casino’s upcoming advertising campaign. “Because the population being what it is and us being the only game in town for some time, we really believe we have an advantage by getting open first and are really excited about it.”The West Virginia state legislature had passed a law legalizing sports gambling in March with the expectation that the U.S. Supreme Court would strike down the federal law known as PASPA, which limited the practice to only a handful of states. That ruling indeed came down in May, and West Virginia found itself well positioned to become one of the first states outside of Nevada to offer full-scale sports gambling. The only hurdle left was for the Lottery Commission to file the state’s sports-gambling regulations, beginning a 30-day period of public comment. That happened Monday, two days before the commission’s self-imposed deadline.Delaware, one of the states that previously was allowed to offer a limited form of sports gambling under PASPA, launched full-scale sports betting at three casinos in early June, though all three of those gambling parlors are slightly longer drives than Charles Town from much of the Washington area, requiring trips along some of the Mid-Atlantic’s most traffic-clogged highways. Farther to the northeast, New Jersey’s casinos and racetracks began offering sports gambling soon after Delaware. But Maryland, home to six casinos — including three in the Washington-Baltimore area — has yet to move forward. A?bill calling for a voter referendum on sports gambling passed the House of Delegates but not the Senate this year, meaning any further legislation will have to wait until next year unless Gov. Larry Hogan calls for a special legislative session, which The Post’s Steve Thompson deemed unlikely in a story published in May. Therefore, the state might not see legal sports gambling at its casinos until 2020, at the earliest.D.C. Council member Jack Evans, meanwhile, told The Post in May that he would like to move forward on legalized sports betting by the end of the year. There are no casinos in Virginia, though?Secretary of Finance Aubrey Layne said last month that he foresees a “big push” to legalize sports gambling next year in the General Assembly and the Pamunkey Indian Tribe recently received federal recognition, allowing it to move forward with plans to build a casino in New Kent County, near Richmond.Read more from The BogRedskins’ Alex Smith on Derrius Guice: ‘I don’t think there’s a real weakness in his game’A dog, caviar, babies and cereal: What the Capitals have put in the Stanley CupWith no more waiting list, the Redskins are advertising single-game tickets‘She’s got that fighting attitude’: Frederick soccer star continues recovery after stroke in Romania</t>
  </si>
  <si>
    <t>http://www.foxnews.com/world/2018/08/09/argentina-senate-rejects-bill-legalizing-elective-abortions.html</t>
  </si>
  <si>
    <t>Argentina Senate rejects bill legalizing elective abortions</t>
  </si>
  <si>
    <t xml:space="preserve">                                    Demonstrators against decriminalizing abortion celebrate outside Congress after the Argentine Senate rejected a bill to legalize elective abortion for pregnancies up to 14 weeks                                                                            ?(AP)                                                                    BUENOS AIRES, Argentina – ?Argentina’s Senate on Thursday rejected a bill to legalize elective abortion, a defeat for a grassroots movement that came closer than ever to achieving the decriminalization of the procedure in the homeland of Pope Francis.Lawmakers debated for more than 15 hours before voting 38-31 against the measure that would have allowed abortion in the first 14 weeks of pregnancy. The decision could echo across Latin America, where anti-abortion forces remains strong even if the Roman Catholic Church has lost influence due to secularization and an avalanche of sex abuse scandals.For long hours, thousands of supporters wearing green handkerchiefs that represent the effort to legalize abortion and opponents wearing light blue braved the heavy rain and cold temperatures in Argentina’s winter to watch the debate on large screens set up outside Congress.The demonstrations were largely peaceful, but after the vote, small groups of protesters clashed with police, throwing firebombs and setting up flaming barricades. Police officers responded with tear gas.Pushed by a wave of demonstrations by women’s groups, the lower house had already passed the measure and conservative President Mauricio Macri had said that he would sign it, even though he is anti-abortion.Tamara Deisel is embraced by her friend Florencia Buena as they stand under the rain outside Congress to show support for decriminalizing abortion as lawmakers debate the issue in Buenos Aires, Argentina.																	?(AP)After the decision, Macri said that the debate would continue. The government is also expected to include a measure in the penal code that would decriminalize abortion, although it would not legalize the practice."We’ve shown that we have matured as a society, and that we can debate with the depth and seriousness that all Argentines expected ... and democracy won," Macri said after the vote.In Argentina, abortion is only allowed in cases of rape and risks to a woman’s health. Thousands of women, most of them poor, are hospitalized each year for complications linked due to unsafe abortions.Backers of the measure said legalizing abortion would save the life of many women. The Health Ministry estimated in 2016 that the country sees as many as half a million clandestine abortions each year, with dozens of women dying as a result. The Catholic Church and other groups opposed it, saying it violated Argentine law guaranteeing life from the moment of conception.In recent years, Argentina has been at the forefront of social movements in the region. In 2010, it became the first country in Latin America to legalize same-sex marriage. More recently, the Ni Una Menos, or Not One Less, movement that was created in Argentina to fight violence against women has grown into a global phenomenon.The issue pitted the Catholic Church against feminist groups, physicians against physicians. While abortion rights activists waited for the decision under umbrellas, opponents gathered Wednesday night at a "Mass for Life" at the Metropolitan Cathedral, the church of Pope Francis during his tenure as the archbishop of Buenos Aires."It’s not about religious beliefs but about a humanitarian reason," Cardinal Mario Poli, the archbishop of Buenos Aires, told churchgoers. "Caring for life is the first human right and the duty of the state."Pope Francis this year denounced abortion as the "white glove" equivalent of the Nazi-era eugenics program and urged families "to accept the children that God gives them."Activists estimate that 3,030 women in Argentina have died of illegal abortions since 1983."Let’s recognize that we’re facing a public health tragedy," said Magdalena Odarda, a senator for Rio Negro province."We’re not deciding abortion yes or no. We’re deciding abortion in a hospital, or illegal abortion, with a clothes hanger, or anything else that puts a woman in a humiliating, degrading situation — a real torture," she said.Many women in Argentina use misoprostol to end first-trimester pregnancies. The drug is only sold under prescription, but for the poorest women the cost of the drug is out of reach.For many of them, the methods used to induce an abortion include using an IV tube with a sharp wire clothes hanger or a knitting needle to try to break the amniotic sac inside the womb. Others drink herbs, insert dubious non-abortive pills in the vagina, or pump toxic mixtures, which can cause ulcers, hemorrhage and ultimately severe infections, and death.For months, hundreds of doctors in Argentina had staged anti-abortion protests while feminists and other groups led even larger demonstrations in support of the measure, often wearing green that symbolizes the pro-abortion movement, or red cloaks and white bonnets like the characters from the novel-turned-TV series "The Handmaid’s Tale."International human rights and women’s groups have been closely following the vote, and figures such as U.S. actress Susan Sarandon and "The Handmaid’s Tale" author Margaret Atwood supported the pro-abortion cause.Jose Miguel Vivanco, director for the Americas at Human Rights Watch, said that Argentina had a "historic opportunity" to protect the rights of women. Amnesty International told Argentine legislators that "the world is watching."Demonstrations in support of the Argentine abortion measure were held Wednesday in Mexico, Brazil, Uruguay and Ecuador.Efforts to ease or tighten abortion restrictions have repeatedly emerged across the region in recent years.In neighboring Chile, the Constitutional Court last year upheld a measure that would end that country’s absolute ban on abortions, permitting abortions when a woman’s life is in danger, when a fetus is not viable and in cases of rape. Chile had been the last country in South America to ban abortion in all cases, though several nations in Central America still have absolute prohibitions.Cuba, Guyana, Puerto Rico and Uruguay permit early-term elective abortions, as does Mexico City."It’s a shame that we were not able to reach a consensus because the problem will continue to exist exactly as it did before we began this debate," said former President Cristina Fernandez, who is an opposition senator."We need to make an effort to resolve this," she said.</t>
  </si>
  <si>
    <t>http://thehill.com/homenews/news/401089-kremlin-denounces-new-us-sanctions-as-illegal</t>
  </si>
  <si>
    <t>Kremlin denounces new US sanctions as illegal</t>
  </si>
  <si>
    <t xml:space="preserve"> Kremlin spokesman Dmitry Peskov came out swinging Thursday morning against a new round of U.S. sanctions against Russia."We believe linking new [U.S.] restrictive measures, which we continue to consider illegitimate, to the Salisbury case is totally unacceptable," Peskov said,  according to the Russian news agency TASS, referring to?the suspected poisoning of a former spy and his daughter in the U.K."We once again flatly reject any accusations regarding the possible involvement of the Russian state in what happened in Salisbury. That’s out of the question." he added.    ADVERTISEMENT He went on to say the sanctions “contravene international law.”The U.S. sanctions announced on Wednesday, which will go into effect around Aug. 22, will restrict the licenses granted for exports of national security goods and technologies to Russia.More punishing sanctions could be imposed in 90 days if Russia does not prove it is no longer using chemical weapons.The Kremlin’s comments follow those  from the Russian Embassy in Washington, D.C., which called the punishment “draconian” and said any attempt to tie Russia to the Salisbury poisoning was “far-fetched.”The sanctions were praised by the United Kingdom, with Foreign Secretary Jeremy Hunt  tweeting , “If we are going to stop chemical and biological weapons - including nerve agents - becoming a new and horrific 21st cent norm states like Russia that use or condone their use need to know there is a price to pay. Thank you USA for standing firm with us on this.”???</t>
  </si>
  <si>
    <t>https://www.thehindu.com/news/international/trump-ally-indicted-for-illegal-trading/article24646313.ece</t>
  </si>
  <si>
    <t>Trump ally indicted for illegal trading</t>
  </si>
  <si>
    <t xml:space="preserve"> U.S. House Republican and Trump loyalist Chris Collins, who has been indicted by federal prosecutors for securities fraud, remained defiant on Wednesday as he vowed to clear his name and secure a re-election.Collins, 68, was arrested and charged along with his son Cameron Collins and another defendant for their role in illegal trading of stock in Australian biotech firm Innate Immunotherapeutics, where the elder Collins was a board member, according to the indictment, which was just unsealed.“As I fight to clear my name, rest assured I will continue to work hard for the people and constituents of the 27th Congressional District of New York, and I will remain on the ballot running for re-election this November,” the congressman told a press conference late on Wednesday.Collins, 68, “tipped his son to confidential corporate information at the expense of regular investors. And then he lied about it to law enforcement to cover it up,” according to Geoffrey Berman, the U.S. Attorney for the Southern District of New York.Cameron Collins then used the insider information “to make timely trades in Innate stock and tip others,” the indictment alleges.Among the charged co-conspirators was Cameron’s fiancee’s father, Stephen Zarsky.Innate had been developing a drug to treat multiple sclerosis, but in June 2017 the drug’s clinical trial was declared a failure.As a board member, Collins was informed of the “extremely bad news” by the company’s chief executive before the findings were publicized.Collins was a major investor in the company, owning millions of dollars’ worth of its stock.He himself did not trade any of his holdings ahead of the negative report’s publication, in part because he was already under investigation by the Office of Congressional Ethics regarding his holdings.His stock ultimately declined by millions of dollars in value when the share price plummeted by 92 percent one day after the trial results were released, federal prosecutors said.But he knowingly broke the law by alerting his son to the privileged data before its publication, it added.</t>
  </si>
  <si>
    <t>http://www.foxnews.com/us/2018/08/09/virginia-judge-who-let-rapist-walk-free-sentences-man-in-sex-assault-case-to-no-jail-time.html</t>
  </si>
  <si>
    <t>Virginia judge who let rapist walk free, sentences man in sex assault case to no jail time</t>
  </si>
  <si>
    <t xml:space="preserve">                                    Logan Osborn, accused of tying up and sexually assaulting a 14-year-old girl, will avoid jailtime.                                                                             ?(Chesterfield Police)                                                                    A Virginia man who allegedly tied up a 14-year-old girl and sexually assaulted her will serve no active jail time, a judge decided Wednesday.Logan Michael Osborn, now 19, met the 14-year-old girl at a high school play in April 2017, according to prosecutors. After the play ended, the two took a walk, and he allegedly led her down a path away from people.At the end of the path, Osborn, then 18, pushed the girl, tied a belt around her neck and hands and performed a sex act, prosecutors said. The girl testified that she cried during the assault, and claimed Osborn pushed her against the fence and on her knees at times.In September 2017, Osborn pleaded guilty to having carnal knowledge of the girl. He later told the court he took responsibility for his “poor judgement,” the Richmond Times-Dispatch reported.Osborn’s defense attorneys argued the interactions between the two had been consensual, pointing to text messages where she agreed to have fun with Osborn.The age of consent in Virginia is 18.Osborn was originally sentenced to 10 years in prison with eight years suspended. But in January, Chesterfield Circuit Judge T.J. Hauler stayed the execution of that two-year term, saying he wanted to review the case further, according to the Times-Dispatch.APPEALS COURT REJECTS EX-STANFORD SWIMMER’S ‘OUTERCOURSE’ ARGUMENTOn Wednesday, Hauler decided to again stay the execution of the active prison term, citing discretionary state sentencing guidelines, according to the Times-Dispatch. His decision “is tantamount to suspending the entire 10-year prison term,” the newspaper reported.This isn’t the first time Hauler has been in the spotlight for controversial decisions regarding someone accused of violent sexually-based crimes.Hauler was criticized in 2016 after he rejected the state of Virginia’s request to deny the release of Dana William, who was in prison for raping his ex-girlfriend, WTVR-TV reported. He had also been accused – but not charged – in multiple other rapes.After his release, police said William strangled to death his ex-wife’s father and abducted her mother in January 2016. Williams fatally shot himself as police were about to arrest him. Investigators later found the body of the mother off to the side of a road.“I hope he knows what a horrible decision he made,” Smith told WTVR about Hauler’s decision to allow William to be released.PENNSYLVANIA PEDIATRICIAN SEXUALLY ABUSED MORE THAN 2 DOZEN YOUNG PATIENTS, COPS SAYIn 2009, Virginia state Sen. Steven Martin criticized Hauler for having so many decisions overturned, WTVR reported.“I had serious concerns and did some research and felt like it was best that he not continue on the bench,” Martin said.At Wednesday’s hearing, Hauler said he “need[ed] to hear some positive things” about Osborn. James Trent, a foreman at an electrical company, commended Osborn’s work ethic and performance, saying the “sky’s the limit” with his future, according to the Times-Dispatch.However, prosecutors noted this isn’t the first time Osborn has been accused of sexual misconduct. In all, he’s been accused seven times, including once when he was 12 years old and charged with grabbing the genitals of another student, the Times-Dispatch reported. Osborn’s stepfather said he saw a child psychologist after that incident.The 14-year-old’s family said they were “disappointed that the defendant will not serve any active incarceration for the brutal attack,” prosecutor Erin Barr said.“They do not believe justice has been served and share concern for community safety and future potential victims,” Barr said.Osborn is required to register as a sex offender. His scholarship to the University of Mary Washington was also revoked after his conviction.Kaitlyn Schallhorn is a Reporter for Fox News. Follow her on Twitter:?@K_Schallhorn.</t>
  </si>
  <si>
    <t>https://www.theaustralian.com.au/news/world/argentina-senate-votes-against-legalising-abortion/news-story/5b9d0440c512fa09d086718550beccb6</t>
  </si>
  <si>
    <t>Argentina Senate votes against legalising abortion</t>
  </si>
  <si>
    <t>AFP12:00AM August 10, 2018CommentsArgentine senators yesterday voted against legalising abortion in the homeland of Pope Francis, dashing the hopes of women’s rights groups after the bill was approved by the legislature’s lower house in June.The vote — with 38 against, 31 in favour and two abstentions — capped a marathon session that began on Wednesday and stretched into yesterday.Fireworks and shouts of joy erupted among anti-abortion -activists camped outside congress, while many pro-choice campaigners were downcast. Some burnt garbage and wooden pallets and threw stones at riot police, who attempted to disperse them with teargas and water cannon.The vote followed a referendum in Ireland, another traditionally Catholic country, in May that paved the way to legislate for the termination of pregnancies. It also came after months of fiercely polarised campaigns.The bill was passed by congress’s lower house in June by just 129 to 125, thanks in part to the anti-abortion President Mauricio Macri’s insistence on pushing the bill through the legislature. It was widely expected to fall short of the votes needed to pass in the Senate. Senators must now wait a year to resubmit the legislation.Miguel Angel Pichetto, a Peronist opposition leader in the Senate, said pro-choice campaigners would not give up.“The future does not belong to the No campaigners. Sooner rather than later, women will have the decision they need; sooner rather than later we will win this debate,” he said in his closing speech.With such division in the country, a senator from the ruling party, Daniel Lipovetzky, suggested the matter might end up being put to a referendum.With laws similar to most of Latin American, abortion currently is allowed in Argentina only in three cases: rape, a threat to the mother’s life or if the fetus is disabled.The bill had sought to legalise abortion during the first 14 weeks of pregnancy and would have seen Argentina join Uruguay and Cuba as the only countries in Latin America to fully decriminalise abortion. It is also legal in Mexico City. Only in the Central American trio of El Salvador, Honduras and Nicaragua does it remain totally banned.Charities estimate that 500,000 illegal, secret abortions are carried out every year in -Argentina, resulting in about 100 deaths.AFP Reader comments on this site are moderated before publication to promote lively and civil debate. We encourage your comments but submitting one does not guarantee publication. We publish hundreds of comments daily, and if a comment is rejected it is likely because it does not meet with our comment guidelines, which you can read here. No correspondence will be entered into if a comment is declined.</t>
  </si>
  <si>
    <t>http://www.newsweek.com/argentina-rejects-attempt-legalize-abortion-1065779</t>
  </si>
  <si>
    <t>Where is Abortion Illegal? Argentina Rejects Legalization Bill After Catholic Church Influence</t>
  </si>
  <si>
    <t>By  Daniel Moritz-Rabson   On 8/9/18 at 1:55 PMArgentina’s senate narrowly rejected a bill to legalize abortion in the first 14 weeks of pregnancy.The bill had galvanized support across the country, but an insistent opposition campaign by the Catholic Church conjured intense pressure to scrap the proposed measure. Pope Francis, who is from Argentina, attempted to influence the vote by asking lawmakers to dismiss the bill.The bill, which was turned down by 38-31 vote, had already been approved by the Chamber of Deputies. President Mauricio Macri?once said that he would sign the legislation if approved by the senate.Its rejection means that abortion will?only be allowed in cases of rape or when a pregnant woman’s life is in danger.?"Lawmakers chose today to turn their backs on hundreds of thousands of women and girls who have been fighting for their sexual and reproductive rights," Executive Director of Amnesty International in Argentina Mariela Belski said. "All that this decision does is perpetuate the circle of violence which women, girls and others who can become pregnant are forced into."Pro-choice and anti-abortion activists stood outside the National Congress on Wednesday to await the vote. Both groups reacted strongly to the decision. Those cheering the decision set off fireworks, while pro-choice campaigners threw stones at?riot police.?"What this vote showed is that Argentina is still a country that represents family values," Victoria Osuna, who opposed the measure, told Reuters.Keep up with this story and more by subscribing nowPro-choice advocates in multiple Latin American countries rallied to support the bill, which signified a?shift in the region’s discourse on abortion and increasing demands for greater access to such practice.   Latin America and the Caribbean has a host of restrictions on abortion laws, with more than 97 percent of reproductive-age women living in nations that limit the procedure. Six Latin American countries—Dominican Republic, El Salvador, Haiti, Honduras, Nicaragua and Suriname—completely prohibit abortion.?In North America, abortion access varies depending on the country. In many states around Mexico, abortion remains a punishable offense. However, in Mexico City, women can attain legal abortions in the first 12 weeks of pregnancy.?In the U.S., the ease of obtaining an abortion similarly changes in each state. Thirty-five states require a woman undergo counseling before she can receive an abortion, and some states only have one abortion clinic. Canada offers abortion access in approved hospitals and abortion clinics, as stipulated in the Canada Health Act.Around the world, abortions are difficult to obtain.?"Overall, only 37 [percent]?of the world’s 1.64 billion women of reproductive age live in countries where abortion is permitted without restriction," the World Economic Forum reported in May.Twenty-six countries around the world ban abortion in all circumstances and another 37 prohibit the procedure unless it is needed to save a woman’s life.?Africa also has restrictive legislation, with approximately 93 percent of?reproductive-age women living in countries that limit the procedure. Ten of the continent’s 54 countries prohibit all abortions.?Asia has more liberal laws, with 17 of 50 regional countries and territories—including China and India, the most populous Asian nations—permitting unrestricted abortion access. Iraq, Laos and the Philippines prohibit all abortions.?In Europe, Denmark, Finland, Germany, Italy, Portugal and Spain restrict abortion access, while Northern Ireland, Lichtenstein, Malta, Poland and San Marino either completely prohibit abortion or only allow it when a woman’s health is in danger.</t>
  </si>
  <si>
    <t>https://www.voanews.com/a/zimbabwe-opposition-politician-charged-over-election-result-claim/4520609.html</t>
  </si>
  <si>
    <t>Zimbabwe Opposition Politician Charged Over Election Result Claim</t>
  </si>
  <si>
    <t>Africa August 09, 2018 1:50 PMVOA News Zimbabwean opposition leader Tendai Biti was charged Thursday with inciting public violence and unlawfully announcing the results of last week’s disputed election."We will keep fighting," the former finance minister said as he arrived at court in the capital of Harare.Biti was deported to his native land after authorities in neighboring Zambia rejected his bid for asylum.Attorney Gilbert Phiri says Biti was handed over to Zimbabwean police Thursday, ignoring a court order to halt his deportation.The United Nations refugee agency released a statement saying it was "gravely concerned" about reports of Zambia’s refusal to grant Biti amnesty and its decision to deport him, calling the action a serious violation of international law.Biti is one of nine members of the Movement for Democratic Change alliance wanted by Zimbabwe police for inciting violence following last week’s presidential election, which the MDC alliance claims was rigged in favor of President Emmerson Mnangagwa.Biti held a news conference the day before President Mnangagwa was declared the winner and claimed that MDC leader Nelson Chamisa had won the July 30 vote. When Chamisa’s supporters took to the streets the next day to protest the official results, police responded by using tear gas and live fire, killing six people.Nkululeko Sibanda, a spokesman for the MDC, told VOA Wednesday many of its senior officials had gone into hiding, fearing arrests or abductions since the election.The MDC alliance is challenging the official election results, saying that its candidate, Nelson Chamisa, won 56 percent of the vote.Thabani Mpofu, the lawyer for the opposition, told reporters Wednesday that it would file a court challenge by the Friday deadline.Biti served as finance minister from 2009 to 2013 during a power-sharing government between the MDC and then-President Robert Mugabe, the leader of the long-ruling ZANU-PF party. Mugabe was forced from office last year after 40 years in power, surrendering the presidency to Mnangagwa, his vice president.</t>
  </si>
  <si>
    <t>http://www.dailymail.co.uk/news/article-6044281/Criminal-170-previous-convictions-jailed-life-trying-buy-grenades.html</t>
  </si>
  <si>
    <t>Criminal with more than 170 convictions jailed for life for grenades</t>
  </si>
  <si>
    <t>Paul Stellato, 46, from?Northamptonshire, had been jailed fro life after attempting to buy hand grenades from an undercover FBI agentA career criminal who tried to buy hand grenades on the dark web has been jailed for life - after racking up convictions for more than 170 previous offences.Paul Stellato, 46, from?Brackley, Northamptonshire, attempted to acquire three ’indiscriminately lethal’ fragmentation grenades from an undercover FBI agent after asking if the weapons would blow a hole in the side of a house.He paid 370 in Bitcoin for the grenades using the online name ’CocaineKing247’ but was arrested by the National Crime Agency (NCA) in December 2016.He denied attempting to buy grenades but was convicted after a trial heard that he was seen on CCTV carrying a dummy parcel with great care, believing it to contain explosives.Sentencing Stellato, Judge Adrienne Lucking QC told him: ’The nature of fragmentation grenades is that they kill, maim and can be used to terrify and intimidate others.’There is no way to determine when, if ever, you will cease to be dangerous.’Northampton Crown Court was told the criminal has 171 previous convictions dating back to 1989 from 36 court appearances for fraud, theft, public order breaches, drug and property crime and other offences.??Stellato was previously jailed for 10 years in 1998 for arson after he used petrol to set fire to the home of his ex-partner’s parents forcing them  to jump from the upstairs window of their house.Once in prison, Stellato continued to torment his ex-partner by writing a letter threatining to harm their relatives.Stellato, who appeared in court via a video link from HMP Woodhill in Milton Keynes, was convicted last year of attempting to possess ammunition with intent to endanger life, and admitted drugs charges earlier this week.??Follow-up inquiries at his one-bedroom flat and cars parked nearby led to the recovery of cannabis worth ￡5,500 and other illegal drugs with a street value of ￡610.Stellatto attempted to buy three ’indiscriminately lethal’ fragmentation grenades (pictured) from an undercover FBI agent after asking if the weapons would blow a hole in the side of a house. File photoPassing sentence, Judge Lucking ordered Stellato to serve a minimum term of seven years before the Parole Board can consider his release.The judge said: ’It is most important that you and everyone concerned in this case should understand what this in fact means.’The minimum term is not a fixed term after which you will automatically be released but is the term that must be served before the Parole Board can undertake their first review of the case.’It follows that unless and until the Parole Board consider that your release is appropriate then you will remain in custody.’Defence barrister Gerry Mohabir submitted that Stellato, of Manor Road, Brackley, had a history of mental ill health and was someone who was ’perhaps not as dangerous as he himself may wish to present’.Mr Mohabir told the court: ’This is a very unusual case. The evidence didn’t present any natural enemy. There is no evidence of him wanting to sell (the grenades) on.’A lot of this was chat and talk from somebody who was unmedicated and unwell at the time.’</t>
  </si>
  <si>
    <t>http://www.newsweek.com/sonia-sotomayor-chicago-law-school-latinaness-professor-m-todd-henderson-1066705</t>
  </si>
  <si>
    <t>Conservative Law Professor Says ’Latinaness’ Got Supreme Court Justice Sotomayor Appointed Before Deleting Twitter</t>
  </si>
  <si>
    <t>By  Benjamin Fearnow   On 8/9/18 at 2:11 PMA conservative University of Chicago Law School professor deleted his Twitter for a second time after commenting that U.S. Supreme Court Justice Sonia Sotomayor was only appointed due to her “Latinaness.”Banking and securities law professor M. Todd Henderson mired himself in Twitter controversy for a second time this year after tweeting that Associate SCOTUS Justice Sotomayor is a “second-class intellect.” Sotomayor was confirmed to the Supreme Court seat in 2009 after being appointed by then-President Barack Obama, making her the first SCOTUS justice of Hispanic descent. Last February, Henderson defended a right-wing, anti-immigrant group by claiming conservatives are “the most marginalized group at every university” before deleting his account the first time.   The Michael J. Marks Professor of Law’s tweet Tuesday read, “I’m old enough to remember when a second-class intellect like Sotomayor got onto the Court because her Latinaness gave us insight into her soul.” A screenshot of the now-deleted tweet was preserved by Above The Law.Henderson’s retweet immediately drew backlash and accusations of racism from fellow users of the social media network. One user responded bluntly, “Your dumb ass couldn’t get onto the food court.” Although he initially fought back against criticism, he tweeted later Tuesday that having another woman and the court’s first Hispanic was a positive side of her appointment.But he added there are plenty of “smarter” appeals court judges that should have been chosen before Sotomayor, who actually graduated with higher honors from Henderson’s same alma mater, Princeton. Henderson deleted his account entirely Wednesday as hundreds of responses questioned his own “class” of intellect.The University of Chicago Law School did not immediately respond to Newsweek’s requests for comment on the controversy.Keep up with this story and more by subscribing nowHenderson has a history of racially dubious claims and defense of right-wing figures. His first Twitter deletion in February followed his defense of the Edmund Burke Society promoting a campus debate by calling immigrants “toilet people.” Henderson responded by saying conservatives on college campus are victimized more than immigrants.The University of Chicago’s school newspaper, The Chicago Maroon, pointed out that Henderson frequently responded to President Donald Trump’s tweets, including one in which he said the term “Koch Brothers” was “dehumanizing” to the billionaire Republican donors.The law school professor has authored several nonfiction works as well as?writing a fictional?novel, Mental State, which features the summary: "When conservative law professor Alex Johnson is found dead from an apparent self-inflicted gunshot wound at his house in Chicago, everyone thinks it is suicide. Everyone except his brother, Royce, an FBI agent."</t>
  </si>
  <si>
    <t>https://www.axios.com/rep-chris-collins-used-campaign-funds-for-legal-bills-in-insider-trading-case-e7b0f5ed-3ef7-4584-8195-ce699af40cfc.html</t>
  </si>
  <si>
    <t>Rep. Chris Collins used campaign funds for legal bills in insider-trading case</t>
  </si>
  <si>
    <t xml:space="preserve">Records dating back to July 2017 from the Federal Election Commission reveal Rep. Chris Collins (R-NY) used campaign funds to pay legal bills while he was under investigation for alleged insider trading, of which he was arrested for Wednesday, CNBC reports. The details: The records show Collins’ campaign had been paying up to $60,000 a month in legal services to Baker Hostetler, the firm representing him. While it is not illegal to use campaign funds to pay for legal fees, it’s unclear if Collins’ donors were aware their money was going toward his legal fight, CNBC’s Brian Schwartz writes. </t>
  </si>
  <si>
    <t>http://www.dailymail.co.uk/wires/ap/article-6044693/Court-EPA-violated-law-harmful-pesticide-orders-ban.html</t>
  </si>
  <si>
    <t>Court orders ban on harmful pesticide, says EPA violated law</t>
  </si>
  <si>
    <t>WASHINGTON (AP) - A federal appeals court ruled Thursday that the Trump administration endangered public health by keeping the widely used pesticide chlorpyrifos (clor-PEER-i-fos) on the market despite extensive scientific evidence that even tiny levels of exposure can harm babies’ brains.The 9th U.S. Circuit Court of Appeals in San Francisco ordered the Environmental Protection Agency to remove chlorpyrifos from sale in the United States within 60 days.A coalition of farmworkers and environmental groups sued last year after then-EPA chief Scott Pruitt reversed an Obama-era effort to ban chlorpyrifos, which is widely sprayed on citrus fruits, apples and other crops. The attorneys general for several states joined the case against EPA, including California, New York and Massachusetts.FILE - In this May 16, 2018 file photo, Environmental Protection Agency Administrator Scott Pruitt appears before a Senate Appropriations subcommittee on budget on Capitol Hill in Washington. A federal appeals court has ruled that the Trump administration endangered public health by keeping a top-selling pesticide chlorpyrifos on the market, despite extensive scientific evidence that even tiny levels of exposure could harm babies’ brains. The 9th U.S. Circuit Court of Appeals in San Francisco has ordered the Environmental Protection Agency to remove chlorpyrifos from sale in the United States within 60 days. (AP Photo/Andrew Harnik)In a split decision, the court said Thursday that Pruitt, a Republican forced to resign earlier this summer amid ethics scandals, violated federal law by ignoring the conclusions of agency scientists that chlorpyrifos is harmful."The panel held that there was no justification for the EPA’s decision in its 2017 order to maintain a tolerance for chlorpyrifos in the face of scientific evidence that its residue on food causes neurodevelopmental damage to children," Appeals Court Judge Jed S. Rakoff wrote in the majority’s opinion.EPA spokesman Michael Abboud said the agency was reviewing the decision. It could appeal the ruling to the Supreme Court.Environmental groups and public health advocates hailed the court’s action as a major victory."Some things are too sacred to play politics with, and our kids top the list," said Erik Olson, senior director of health and food at the Natural Resources Defense Council. "The court has made it clear that children’s health must come before powerful polluters. This is a victory for parents everywhere who want to feed their kids fruits and veggies without fear it’s harming their brains or poisoning communities."Chlorpyrifos was created by Dow Chemical Co. in the 1960s. It remains among the most widely used agricultural pesticides in the United States, with the chemical giant selling about 5 million pounds domestically each year through its subsidiary Dow AgroSciences.Dow did not immediately respond to an email seeking comment. In past statements, the company has contended the chemical helps American farmers feed the world "with full respect for human health and the environment."Chlorpyrifos belongs to a family of organophosphate pesticides that are chemically similar to a chemical warfare agent developed by Nazi Germany before World War II.As a result of its wide use as a pesticide over the past four decades, traces of chlorpyrifos are commonly found in sources of drinking water. A 2012 study at the University of California at Berkeley found that 87 percent of umbilical-cord blood samples tested from newborn babies contained detectable levels of the pesticide.Under pressure from federal regulators, Dow voluntarily withdrew chlorpyrifos for use as a home insecticide in 2000. EPA also placed "no-spray" buffer zones around sensitive sites, such as schools, in 2012.In October 2015, the Obama administration proposed banning the pesticide’s use on food. Pruitt reversed that effort in March 2017, adopting Dow’s position that the science showing chlorpyrifos is harmful was inconclusive and flawed.___Follow Associated Press investigative reporter Michael Biesecker at http://twitter.com/mbieseck</t>
  </si>
  <si>
    <t>http://www.dailymail.co.uk/wires/ap/article-6044741/North-Carolina-police-chief-indicted-corruption-charges.html</t>
  </si>
  <si>
    <t>North Carolina police chief indicted on corruption charges</t>
  </si>
  <si>
    <t>BOLIVIA, N.C. (AP) - A North Carolina district attorney says a police chief has been indicted on multiple charges for allegedly working a second job while on duty. Local news outlets report Brunswick County Assistant District Attorney Glenn Emery said Southport Police Chief Gary Lee Smith was indicted this week on charges that include felony conspiracy to obtain property under false pretenses and misdemeanor willfully failing to discharge duties.Emery said Smith was served Wednesday with an additional charge of obtaining property under false pretenses.District Attorney Jon David has said Smith and Lt. Mike Simmons had a "repeated pattern" of leaving their posts to work at a trucking company. David said Smith and Simmons left Southport and even the state at times while on call.Simmons also faces criminal charges.</t>
  </si>
  <si>
    <t>https://www.hindustantimes.com/india-news/jaipur-man-languishing-in-lahore-jail-for-36-years-to-be-released-next-week-mp/story-FJGaOfvOPWfnYwuHxtU4NI.html</t>
  </si>
  <si>
    <t>Jaipur man languishing in Lahore jail for 36 years to be released next week: MP</t>
  </si>
  <si>
    <t>A Jaipur resident who is languishing in a Pakistan jail for 36 years is likely to be released next week, according to an MP.Union minister of state for external affairs minister VK Singh told a delegation led by Jaipur MP Ramcharan Bohra in New Delhi on Thursday that Gajanand will be set free on the eve of Pakistan’s Independence Day.“The minister has assured us that Gajanand would be released from Lahore jail on August 13,” Bohra said.He said the man, now 68, was sentenced to two months in prison but languished there because he did not have consular access over the years.Jaipur (Rural) police were told in May that Gajanand is in Lahore’s Kot Lakhpat jail. Police received a request for the verification of his nationality.This raised hopes of Gajanand’s wife Makhni Devi and their two sons Rakesh and Mukesh about seeing him again.The MP said that it was not clear how Gajanand reached Pakistan.First Published: Aug 10, 2018 01:11 IST</t>
  </si>
  <si>
    <t>https://dailytimes.com.pk/280829/man-charged-with-sedition/</t>
  </si>
  <si>
    <t>Man charged with sedition</t>
  </si>
  <si>
    <t>MULTAN: A man in Yazman tehsil of Bahawalpur has been charged with sedition for allegedly using abusive language for the Armed Forces. In a complaint filed with Sadar police, Bismillan Khan, a resident of Dhobiyan Wali Street, has accused Abdul Qayum Arain, a resident of Chak DB/47, of posting ‘obnoxious’ messages and photos on his Facebook account against the armed forces and Chief of Army Staff General Qamar Javed Bajwa. The FIR registered under section 124-A of the Pakistan Penal Code (sedition) and section 29 of the Telegraph Act states that Bismillah Khan was sitting at his farmhouse with his friends Sajid Ali and Mohammad when he saw the post on his Facebook newsfeed. It said that the suspect was a resident of Khan’s neighborhood. “Seeing hateful material and derogatory remarks against Pakistan Army has greatly disturbed me and I think this act may induce people towards hatred [sic] against the esteemed institution,” the FIR further quoted Khan as saying.PPC’s Section 124-A states that whoever brings into hatred or contempt the federal and provincial government shall be punished with up to imprisonment for life to which fine may be added. Section 29-D is related to fabricated or obscene messages and it states that if any person transmits or causes to be transmitted by telegraph a message which he knows or has reason to believe to be false and fabricated, or a message which is indecent or obscene, he shall be punished with imprisonment for a term which may extend to three years, or with fine, or with both.Published in?Daily Times, August 10th 2018.?</t>
  </si>
  <si>
    <t>https://www.straitstimes.com/world/africa/zimbabwe-opposition-leader-tendai-biti-charged-over-post-election-violence</t>
  </si>
  <si>
    <t>Zimbabwe opposition leader Tendai Biti charged over post-election violence</t>
  </si>
  <si>
    <t>Published18 min agoHARARE (REUTERS) - Zimbabwe’s former finance minister and opposition leader Tendai Biti appeared in court on Thursday (Aug 9) to be charged with stoking post-election violence in a case watched around the world as a test of President Emmerson Mnangagwa’s treatment of opponents.Biti, whose People’s Democratic Party had formed an election alliance with Nelson Chamisa’s Movement for Democratic Change (MDC), sought asylum in neighbouring Zambia on Wednesday but was deported back to Zimbabwe in a move condemned by the United States.He was also charged with falsely and unlawfully announcing results of the July 30 election, which Chamisa rejected as fraudulent and is set to challenge in the Constitutional Court on Friday.If found guilty, Biti could face up to 10 years in jail, a cash fine or both. He was released on bail and will appear in court again on Friday."It’s been an ordeal, but we survive. We live to fight another day, I am glad to be home," Biti told reporters soon after his release.The United States said it was concerned about reports of detentions, beatings and other abuses targeting opposition activists. It singled out the case of Biti and signalled that Zambia could face consequences for its role in handing him back."We will be discussing this matter with Zambia’s leaders and reviewing certain aspects of our cooperation with the Zambian government," the State Department said in a statement.The United Nations refugee agency, the UNHCR, said it would be a serious violation of international law if Zambian authorities had handed Biti over despite a court order to the contrary, which his lawyer said had indeed been issued by the Zambian High Court.The European Union, Australia and Canada also said they were"deeply disturbed by continuing reports that opposition supporters are being targeted by members of the Zimbabwean security forces".Most Zimbabweans had hoped the parliamentary and presidential elections would end the country’s pariah status and help usher in an economic recovery. Instead, it has plunged into turmoil reminiscent of contested votes during Robert Mugabe’s 37 years of rule until he was ousted by the military last November.Biti had been in hiding since last week, when six people were killed in a widely condemned army crackdown on protests over the declaration of victory by Mnangagwa’s ruling ZANU-PF party.State prosecutors did not oppose bail for Biti, which was set at US$5,000 (S$6,800). He was ordered to surrender his passport and title deeds to his house, and banned from addressing political rallies or news conferences until the case is over.Aware of the potential damage to Zimbabwe’s image, Mnangagwa said he had intervened to ensure Biti was released. But he also said that Biti faced serious charges and that the legal process should be allowed to take its course."At such a crucial time in the history of the new Zimbabwe, nothing is more important than unity, peace and dialogue. I call on all parties to immediately cease from all forms of incitement to violence," Mnangagwa wrote on his official Twitter page.Some fear the post-election turmoil will derail the chances of mending an economy facing acute shortages of cash and desperate for foreign investment.Speaking in court to lawyers and the media, Biti said he had feared being abducted by the security forces."They wanted to abduct me. I was terrified," he said.The outspoken politician was also arrested in 2008 for announcing that the late MDC leader Morgan Tsvangirai had won a presidential vote. Official results later showed Tsvangirai beat Mugabe but not by enough votes to avoid a runoff.</t>
  </si>
  <si>
    <t>https://dailytimes.com.pk/280868/venezuela-lifts-opposition-lawmakers-immunity-for-drone-attack-trial/</t>
  </si>
  <si>
    <t>Venezuela lifts opposition lawmakers’ immunity for drone ‘attack’ trial</t>
  </si>
  <si>
    <t>A super-legislative body loyal to President Nicolas Maduro revoked the immunity of two Venezuelan opposition lawmakers Wednesday, in order to put them on trial for allegedly masterminding a drone “assassination” bid on the leader.Maduro, who has systematically sidelined the opposition as he tightens his grip over his troubled nation, accuses the opposition and Colombia of being behind Saturday’s drone “attack.”He has singled out two lawmakers: Julio Borges, former speaker of the opposition-dominated legislature who now lives in exile; and Juan Requesens.Requesens was seized by intelligence officers overnight, while Venezuela’s Supreme Court on Wednesday ordered Borges’ arrest.The Constituent Assembly — a body set up last year by Maduro to arrogate powers from the elected legislature — followed up by stripping Borges and Requesens of their immunity.The elected body, called the National Assembly, has said it will dismiss any attempt to remove its members’ immunity as unconstitutional. Its past decisions, however, have been annulled by the Supreme Court.Attorney General Tarek William Saab said moves were being made to put Requesens on trial, while Maduro is pressing Colombia and the US to extradite opposition figures he alleges are plotting to topple him from abroad, including Borges.The embattled president says he was targeted by two drones carrying C4 explosives.Live images on Saturday showed Maduro halting his speech at a Caracas military parade following a detonation that prompted dozens of soldiers in front of him to run away in panic.Borges, who on Tuesday attended the swearing-in of Colombia’s new president, Ivan Duque, called Maduro’s accusation against him “a farce.”“Everyone knows that it’s a set-up to persecute and convict anybody that opposes your dictatorship,” Borges wrote on Twitter.Later, he told AFP that he feels “safe” in exile.“I feel safe in Colombia, I feel thankful. The move has no political or legal grounds,” he said of the decision to strip his immunity.Intensifying ‘repression’Saab said Wednesday that three of seven suspects arrested in the wake of the incident had appeared before a judge.Maduro has used his control of the Supreme Court, electoral authorities and security forces to concentrate power in his hands.The Eurasia Group, a risk consultancy, said that following the drone incident, “the immediate impact will be for Maduro to intensify repression against his opponents and close ranks.”It added that, while there was no imminent fall predicted for Maduro, “holding onto power will become increasingly challenging in the long term, particularly if he fails to provide guarantees and privileges to key stakeholders amid deteriorating economic conditions, and while social dynamics remain fragile.”After Maduro established the all-powerful Constituent Assembly last year, four months of violent protests and a security crackdown flared, leaving 125 people dead.Venezuela’s diplomatic isolation also deepened, with most countries in the Americas slamming Maduro as undemocratic and increasingly dictatorial.The political turmoil has worsened Venezuela’s ability to respond to its economic collapse.The country, once one of the wealthiest in Latin America, is on the brink of total default as exports of oil — the resource it depends upon — decline and with them the hard currency Maduro’s government needs.Venezuela is in the grip of staggering hyperinflation, shortages of food and medicine, and is seeing an exodus of hundreds of thousands of its citizens, creating a regional humanitarian emergency.On Wednesday, Ecuador declared a state of migration emergency as 4,200 Venezuelans cross its northern border with Colombia each day.Meanwhile, US ambassador to the UN, Nikki Haley, said on a visit to Colombia to inspect the border with Venezuela that it was time that countries in the region affected by the migration flow “condemn Maduro and tell him it is time he goes.”The United States has leveled sanctions on Maduro and his officials, including ones that make it difficult for Venezuela to raise foreign credit.Haley said the US was adding another $9 million to $60 million in aid already allotted to Colombia to help it cope with the 820,000 Venezuelan migrants it is hosting.Published in?Daily Times, August 10th 2018.</t>
  </si>
  <si>
    <t>https://abcnews.go.com/International/wireStory/brazil-court-rejects-jailed-prez-request-debate-tv-57126533</t>
  </si>
  <si>
    <t>Brazil court rejects jailed ex-prez request to debate on TV</t>
  </si>
  <si>
    <t>A Brazilian federal court has rejected a request from jailed former President Luiz Inacio Lula da Silva to be present at the first debate of presidential candidates for October’s election.The decision will leave the Workers’ Party ticket with no representative at the TV Band debate Thursday night.The party’s candidate for vice president, Fernando Haddad, says he will be participating in a separate online debate with eight of his adversaries.Haddad is the likely Workers’ Party candidate for president since da Silva is widely expected to be barred from running due to his imprisonment for a corruption conviction.Da Silva denies any wrongdoing and claims judges are conspiring to keep him out of the election. He is the current leader in opinion polls.</t>
  </si>
  <si>
    <t>https://dailytimes.com.pk/280855/court-gives-go-ahead-to-demolish-illegal-buildings-in-gujranwala/</t>
  </si>
  <si>
    <t>Court gives go-ahead to demolish illegal buildings in Gujranwala</t>
  </si>
  <si>
    <t>GUJRANWALA: Crackdown against illegal constructions to vacate 247-Kanal land in Gujranwala is expected to resume on Friday as the District and Sessions Court on Thursday discharged a temporary restraining order which was earlier issued to halt the operation.Reportedly, the land had been acquired by the municipal corporation to construct a zoo, but over 116-kanal of land was sold by influential traders and landlords of Gujranwala.Earlier, the National Accountability Bureau (NAB) had completed the investigation into the matter, which followed directives to the district administration to demolish the illegal buildings.However, the District and Sessions Judge Ms Humaira Muzafar issued a restraining order on August 6 to halt the operation over a writ petition filed by one of the occupiers.Meanwhile, the court discharged the restraining order on the request of the district administration, thereby allowing the concerned authorities to resume demolishing the illegal structures.Municipal Corporation Land Manager Shahzad Khokhar said that the department had earlier vacated 20 Kanals of land, and that the operation would resume on Friday.Labourer dies as fire erupts in factoryA 30-year-old labourer was engulfed by fire that erupted in a factory situated at Kangni Wala area of Gujranwala. Reportedly, Javed was busy while working in the factory when suddenly his clothes caught fire, and consequently received severe burn injuries.Meanwhile, he was rushed to the DHQ Hospital, where he breathed his last. In another incident, five-year-old Noreen received a fatal electric shock while she was playing in her home at Khiali Shahpur area. She was also rushed to the DHQ Hospital where doctors recommended shifting her to Lahore due to her precarious condition.Man stabbed by neighbour over ‘trivial’ issueA man was stabbed with a sharp knife when a brawl erupted between neighbours in Gondlanwala area of Gujranwala. Reportedly, Abdullah Haroon had a quarrel with his neighbour allegedly over a minor issue. Consequently, his neighbour stabbed him with a knife, and was rushed to the DHQ Hospital. Later, he was shifted to Lahore due to his critical condition.Published in?Daily Times, August 10th 2018.</t>
  </si>
  <si>
    <t>http://www.chicagotribune.com/business/ct-biz-billy-goat-chips-lawsuit-20180809-story.html</t>
  </si>
  <si>
    <t>Judge OKs Billy Goat Tavern’s trademark infringement suit against a potato chip company</t>
  </si>
  <si>
    <t xml:space="preserve">  A trademark infringement lawsuit, filed by the Billy Goat Tavern against the St. Louis-based Billy Goat Chip Co., will continue after a federal judge on Tuesday denied the defendant’s motion to dismiss.The Billy Goat Tavern, an iconic watering hole that gained pop culture fame after its portrayal in a 1978 Saturday Night Live skit, is suing the Billy Goat Chip Co. for trademark infringement, unfair competition and other violations of state law. U.S. District Judge Robert Dow Jr. denied the chip company’s motion to dismiss the lawsuit.  The Saturday Night Live skit memorialized the oft-repeated catchphrase: “No fries — chips!”The Billy Goat Tavern already sells   Billy Goat-branded frozen burgers  and   beer  in Chicago area grocery stores; it intends to start selling potato chips in stores, too, according to the lawsuit.  “The Defendant’s use of the name ‘Billy Goat’ as a trademark infringes upon the Plaintiff’s well-established (Billy Goat trademark) and presents a significant threat to the public’s interest in not being confused when making purchasing decisions,” according to the lawsuit filed in December by the Billy Goat Tavern.  Billy Goat Chip Co. was founded in 2009 making chips first served in the Billy Goat Restaurant &amp;amp; Bar in St. Louis. Brian Roth, a former chef at that restaurant, and a co-owner sold the restaurant and started the chip company. The chip company’s name is a nod to the Billy Goat Hill area of St. Louis, according to legal documents filed by the defendant.In court filings in support of its motion, the chip company argued that the lawsuit should be dismissed because the Billy Goat Tavern “unreasonably delayed bringing this suit nearly a decade after having constructive notice of Defendant’s use of its mark.”An an example, the defendant says in the court filing: “Billy Goat Chips have been sold at Eataly since 2014. If Billy Goat potato chips are such a threat, why did the Plaintiff wait so long?”  Both parties are due back in court on Aug. 22.    gtrotter@chicagotribune.com     Twitter    @GregTrotterTrib  </t>
  </si>
  <si>
    <t>http://www.latimes.com/sports/sportsnow/la-sp-erik-kramer-charged-20180809-story.html</t>
  </si>
  <si>
    <t>Former NFL quarterback Erik Kramer charged with misdemeanor battery</t>
  </si>
  <si>
    <t>Prosecutors have charged former NFL quarterback Erik Kramer with misdemeanor battery against his wife after a June incident at their Agoura Hills home.Kramer, an Encino native who played for the Atlanta Falcons, Detroit Lions, Chicago Bears and San Diego Chargers from 1987 through 1999, is scheduled to be arraigned Friday in Los Angeles County Superior Court.L.A. County sheriff’s deputies arrested Kramer on June 13 and released him about 2 1/2 hours later on $50,000 bond.Kramer’s wife, Cortney Baird, filed for divorce two days after the arrest, according to court records. She also asked for a temporary restraining order against Kramer.Kramer survived a self-inflicted gunshot wound in August 2015, part of a series of difficult events for the family that included the death of one son from a drug overdose and the beating of another son at a house party.“He is a very amazing man, a beautiful soul, but he has suffered depression since he was with the Bears,” his former wife, Marshawn Kramer, told NBC News after the suicide attempt. “I can promise you he is not the same man I married.”</t>
  </si>
  <si>
    <t>https://dailytimes.com.pk/280923/sbca-seals-illegal-school-forcing-students-onto-footpath/</t>
  </si>
  <si>
    <t>SBCA seals ‘illegal’ school, forcing students onto footpath</t>
  </si>
  <si>
    <t>KARACHI: The Sindh Building Control Authority (SBCA) on Thursday sealed a private school building after declaring it “illegal” in Karachi’s Gulshan-e-Iqbal vicinity, forcing students onto the streets.The building was reportedly built in violation of rules and without the SBCA’s approval.According to the school’s administration, the authorities had given no prior notice before taking action.The SBCA swung into action after a resident of the vicinity complained that they were facing prolonged traffic jams during school drop-off and pick-up hours.The school’s staff and more than a 100 students were forced to wait on the adjoining footpath while authorities completed their task. A student became unconscious while waiting outside the premises.Earlier this year, the Anti-Encroachment Cell (AEC) carried out an operation against illegal encroachments in the city to clear roadsides from Landi Kotal Chowrangi to Five-Star Chowrangi.Numerous people and traders who protested against the operation were taken into custody.The Supreme Court, in February, had chided the Sindh government for failing to get thousands of amenity plots cleared of illegal encroachments in the city.The apex court had expressed annoyance at the Karachi Development Authority (KDA) for failing to clear public recreational places of illegal encroachments and ‘china cutting’ (illegal carving). A report submitted by the KDA in this regard was rejected.The KDA had informed the Supreme Court earlier that 35,000 amenity plots in the city had been taken over through ‘china cutting’. It was also disclosed that KDA land worth over Rs 1 trillion was illegally occupied.Published in?Daily Times, August 10th 2018.</t>
  </si>
  <si>
    <t>https://www.huffingtonpost.com/entry/parents-charged-with-murder-after-refusing-to-get-medical-help-for-baby_us_5b6c5f2ee4b0530743c7d512</t>
  </si>
  <si>
    <t>Parents Charged With Murder After Refusing To Get Medical Help For Sick Baby: Cops</t>
  </si>
  <si>
    <t xml:space="preserve">  A Michigan couple who told cops they declined to get medical help for their sick baby partly over “religious reasons” are now facing charges of felony murder and first-degree child abuse for the child’s death.??  Seth Welch’s jaw dropped open during his arraignment in Kent County on Monday, as a judge informed him that the charges carried a potential life sentence. Beside him, his wife, Tatiana Fusari, wept openly.  The Christian couple’s 10-month-old daughter, Mary Welch, was found dead in her crib in the couple’s Solon Township home on Aug. 2. The police officer who responded to Welch’s emergency call noted in his report that Mary’s cheeks and eyes were “sunken into her head,” according to   local ABC affiliate WZZM  .  An autopsy later determined that the child died from malnutrition and dehydration “due to neglect by adult care givers,” a   press release from the Kent County Sherriff’s Office states  . The sheriff’s office ruled the death a homicide, and the parents were arrested on Aug. 3. The couple, both 27 years old, remain in jail without bond.  The judge   ordered them  not to have any contact with their other children ― a 2-year-old and 4-year-old who are staying with Welch’s parents.?    Kent County Sheriff’s Office    Seth Welch and his wife, Tatiana Fusari, remain in jail without bond.  During an interview with Kent County detectives, Fusari said the parents had noticed a change in their daughter’s physical appearance at least one month before her death, according to a police affidavit obtained by   NBC affiliate WOOD-TV  . Although the child appeared underweight, Fusari told the detectives she did not reach out for medical help for “fear of having her children removed by Child Protective Services, lack of faith and trust in the medical services and religious reasons,” the affidavit states.  The father, Seth Welch, appears to have railed against vaccines, doctors and the health care industry on his   Facebook page  . In a live video recorded three months ago on a page bearing his name, a man who looks like him says he hasn’t vaccinated his children. He says his children aren’t “allergic to anything” and “basically don’t get sick.”  “The righteous shall live by faith,” the man says in the video,   quoting a Bible verse  . “It’s God who is sovereign over disease and those sorts of things and ultimately death. So it doesn’t worry me.”  He says later in the video that he doesn’t think people can be good doctors if they don’t believe in creationism.?  “I’m not opposed to medicine or doctors, I’m opposed to bad medicine and doctors that are just aren’t really doctors, they’re just priesthoods of the medical cult,” he says.  Police have not yet confirmed that the Facebook account belongs to Welch, though the page does include a post from Aug. 2 noting the death of his daughter Mary.  It’s unclear whether the pair have secured lawyers.?The couple’s next court date is Aug. 20.     David Lohr contributed reporting.       Download</t>
  </si>
  <si>
    <t>https://indianexpress.com/article/cities/delhi/delhi-court-raps-employer-for-illegally-suspending-man-5299882/</t>
  </si>
  <si>
    <t>Delhi: Court raps employer for ‘illegally’ suspending man</t>
  </si>
  <si>
    <t>A labour court has pulled up a security services company for “illegally and unjustifiably” terminating the services of a worker in 2010, and awarded a compensation of Rs 1.25 lakh. Labour Court Judge Rakesh Kumar 1, however, said it was not a fit case to order the worker’s “reinstatement” as a “long time had passed” since the incident.“… In these days of rising prices, it is not possible… to maintain himself and his family. Therefore, the ends of justice will be served if a lump sum compensation is awarded to the workman in lieu of reinstatement, with back wages,” said the court.Jasvir Singh, who worked for G4S Securities as a security staff, was fired for allegedly taking a bribe from candidates who applied for the post of security guard. Singh claimed his termination was illegal and raised an industrial dispute before the Labour Department. The department — assured that an industrial dispute existed in the case — referred it to the court under Industrial Disputes Act.Singh also alleged that the management did not grant him an appointment letter, attendance card, leave book, yearly and casual leaves, or pay for working overtime, among other things.The management, however, argued that the worker’s action caused “irreparable loss and damage” to them, resulting in a complete “loss of confidence” in the employee. To this, the court said the management has not adduced cogent evidence to substantiate the “misconduct” leading to “loss of confidence” vis-a-vis the workman.</t>
  </si>
  <si>
    <t>https://www.independent.co.uk/news/world/americas/argentina-abortion-latest-vote-legal-senate-weeks-catholic-church-a8485306.html</t>
  </si>
  <si>
    <t>Argentina Senate votes against legalising abortion but activist groups say they are ‘unstoppable’</t>
  </si>
  <si>
    <t>Activists have promised to continue the "unstoppable" momentum towards abortion rights in Argentina, despite the country’s Senate?voting down a bill to legalise elective abortions.In June, the lower House had passed?a measure?to make the procedure legal during the first?14 weeks. Legislators in the Senate debated for more than 15 hours before voting 38-31 against the motion, highlighting the continuing power of Roman Catholic Church in the home country of the current pontiff, pope Francis. However, Jessie Clyde, director of Grantmaking and International Partnerships at the International Women’s Health Coalition, told The Independent the “women’s movement is unstoppable” and there is a plan to push for another vote in 2019. “There is no going back. Women’s rights activists will continue to mobilise and those who refused to listen to their demands will pay a political price,” she said. In Argentina, abortion is only allowed in cases of rape and risks to a woman’s health. Thousands of women, most of them poor, are hospitalized each year for complications linked due to unsafe abortions.?According to experts, the Senate?decision could echo across South America, where anti-abortion forces remain strong as they tout ties to Catholic Church despite the religion losing influence amid growing secularisation and a number of sex abuse scandals.Ahead of the vote, President Mauricio?Macri?said "regardless of the result...?democracy wins”.He had originally been opposed to the bill, but he agreed?ahead of the House vote he would not exercise veto power should both houses pass it.After the vote, Mr Macri said that the debate would continue. The government is also expected to include a measure in the penal code that would decriminalize abortion, although it would not legalise the practice.?“We’ve shown that we have matured as a society, and that we can debate with the depth and seriousness that all Argentines expected,” Mr Macri added.Even before the debate began and for the duration, thousands of supporters of legalisation donned green handkerchiefs and sat outside the Congress in Buenos Aires. Opponents of the measure wore the light blue of the Argentine flag and all braved winter’s heavy rain and cold to watch the debate on large screens set up outside the building.“It’s not about religious beliefs but about a humanitarian reason,” Cardinal Mario Poli, the archbishop of Buenos Aires, told churchgoers at a "Mass for Life" at the Metropolitan Cathedral on the eve of the vote. It is?the church of Pope Francis during his tenure as the archbishop of Buenos Aires. “Caring for life is the first human right and the duty of the state,” Cardinal Poli added??If women need an abortion in Argentina, there is a legal hurdle: applying for permission from a judge who can either grant or deny it. There is often no guidance for judges or abortion providers, particularly in rural districts, about what they are legally obligated to do. It leaves the approval of abortions up to chance, depending on where the woman lives. Critics have said this adds an unnecessary burden on the women, particularly poor women, and adds to delays in getting the sometimes time-sensitive procedure.In the past 13 years, six separate bills have been brought to Congress on the matter but the June bill had been the first one to successfully pass through the House.For months ahead of the latest vote, hundreds of doctors in Argentina had staged anti-abortion protests while feminists and other groups led even larger demonstrations in support of the measure, often wearing green that symbolizes the pro-abortion movement, or red cloaks and white bonnets like the characters from the novel-turned-television?series The Handmaid’s Tale.Activists estimate that 3,030 women in Argentina have died of illegal abortions since 1983.?“Let’s recognise that we’re facing a public health tragedy,” said Magdalena Odarda, a senator for Rio Negro province.?“We’re not deciding abortion yes or no. We’re deciding abortion in a hospital, or illegal abortion, with a clothes hanger, or anything else that puts a woman in a humiliating, degrading situation — a real torture,” she said.?The Senate vote has “disappointed” women in Argentina, Ms Clyde said after hearing from activist groups all over the country, but noted they remain “strident”. “They are confident that change is coming sooner rather than later. The Senate may underestimate the power of the women’s movement, but this fight is not over,” Ms Clyde said. Part of the reason for her confidence is that the tie between the reproductive rights movement and the women calling for an end to generations of gender-based violence in the country - called "Ni Una Menos," or "not one less”. Fran?oise Girard, president of the International Women’s Health Coalition, previously told The Independent after the June House vote what helped the pro-choice movement immensely was that Ni Una Menos framed these debates as a "democratic debt...owed to women" as part of their rights as citizens in the Argentinian democracy. However, as Ms Clyde noted, women in the movement are cognisant of what a ?“powerful force” the Catholic Church has been in the country, even amid sexual abuse scandals and waning support among young people. Part of the issue is the growing income inequality in the country and differences between urban and rural populations. “While the Catholic Church has an outsized influence, this vote is also about privilege,” Ms Clyde explained. She added: “This was a vote against poor women, against rural women. Women of means can always pay for an abortion. For wealthy women in Buenos Aires and other cities this changes little, but for poor women, it’s devastating.”Advocates also said the risk of illegal abortions can be dramatically reduced with proper legal guidelines like this bill because abortions are not altogether uncommon in the South American nation. The Ministry of Health reported "500,000 clandestine or illegal abortions are performed there each year in a population of approximately 44 million people," news outlet Vox said. There were nearly 250 maternal deaths in Argentina in 2016 and 43 were caused by abortions. Ms Girard noted that makes it the "leading cause of maternal mortality," based on statistics from the health ministry. Activist groups have already planned on bringing political pressure on House and Senate members for the 2019 legislative session.Associated Press contributed to this report</t>
  </si>
  <si>
    <t>https://www.csmonitor.com/World/Americas/2018/0809/Argentina-rejects-legalizing-abortion-but-flings-open-once-taboo-topic</t>
  </si>
  <si>
    <t>Argentina rejects legalizing abortion, but flings open once-taboo topic</t>
  </si>
  <si>
    <t xml:space="preserve">  Mexico City and Buenos Aires Noelia Rodriguez sat at a table in front of Argentina’s Congress this week, decorating and selling the green scarves that have become synonymous with the movement to decriminalize abortion in Argentina.Ms. Rodriguez, who studies communications, is outraged that more than 3,000 women have died from clandestine abortions in her country in the last 35 years, according to activists’ estimates.But believing in the right to a legal abortion is an?opinion she’s kept largely to herself among her devoutly Catholic family – until this summer.Early Thursday morning, after 16 hours of debate, Argentina’s conservative-leaning Senate rejected a bill to legalize abortion for pregnancies up to 14 weeks. But the flood of attention to the historically taboo topic in the lead-up to the vote has opened new spaces for Argentines – including families like Rodriguez’s – to candidly share their views.“At first, it was difficult for [my mother] to accept,” Rodriguez says. Her family’s perspective on abortion was shaped by religion, she says, whereas she believes “legalizing abortion is a public health issue.” As more information surfaced about the risks associated with illegal abortion, their perspectives shifted. She convinced her mother and two younger brothers to join her last night, holding vigil in the cold, winter rain as the Senate debated.The vote, which concluded 38 to 31 against legalization, is just one of the many national conversations in the region over the past few years, from Chile, to El Salvador, to Brazil. Latin America has some of the strictest laws on abortion, with six nations banning it in all circumstances, including rape or when the mother’s life is at risk. Yet the push for legalization has grown, even as governments in the region become more conservative, and staunchly pro-life evangelical congregations grow.A confluence of factors have merged to crack open discussion on the sensitive topic, experts say, from a new generation of globally-engaged and web-savvy women’s activists to higher women’s representation in political office.The rhetoric around abortion “is so inflammatory that often times it shuts down any conversation,” says Jocelyn Viterna, a sociology professor at Harvard University who studies abortion legislation in Latin America. Politicians “don’t even want to touch abortion, or the gray areas in the debate, because even bringing up the topic immediately gets you stigmatized.”But that’s when very public debates about abortion, like what Argentina has experienced this summer, can prompt mobilization and broader change. “When you start to see other Latin American countries” like Uruguay, Chile, Argentina, and Brazil discussing abortion cases, “it makes it possible for conversations to happen that wouldn’t have ever happened before,” Professor Viterna says.  Shift in debate Latin America, a traditionally Catholic region with a growing evangelical population, has seen a “big increase” in public support for abortion in the last few years, says Mollie Cohen, an assistant professor of politics at the University of Georgia.In 2012, there was roughly 56 percent support for abortion only in the most conservative cases, such as saving a mother’s life. That  jumped to about 61 percent in 2016-2017, Professor Cohen says. Countries like Chile, Honduras, and Panama saw even?more dramatic shifts.“Something is happening in the public mood and mindset, and I think that’s translating, potentially, into legislation,” Cohen says of the uptick in proposed bills and public movements.“Civil society [and] women’s movements focused on important issues about domestic violence and rights for women have pushed the agenda to this point after tackling [topics] that were maybe less risky” to broach politically, like legislation to end femicide or to punish domestic violence, says Christopher Sabatini, who lectures on Latin American politics at Columbia University. In Argentina, the 2015 #NiUnaMenos (Not One Less) movement drew attention to gender-based violence and murder. It has gained broad political influence and is credited for its role in pushing reproductive health onto the national agenda. Other factors have played a role, like international attention on the region’s abortion laws during the 2016 Zika epidemic and related birth defects. There has been a boost in female political representation in the region, as well, which many academics believe helps get  issues that directly affect women onto the political docket. According to the Inter-Parliamentary Union, nearly 29 percent of Latin America’s congressional  seats are filled by women , compared with roughly 25 percent four years ago.Many of the leftist governments that swept into power in the early 2000s, known as The Pink Tide, did not have strong track records for women’s rights, but may have helped lay the groundwork for today’s debates.“Most progressive governments were not open to transforming abortion legislation after all, but by simply being in power, they likely opened a window for organizing that had been closed in the past,” says Viterna. “We are likely seeing the outcomes of that increased mobilization and organization now.”She also points to unintended consequences of global initiatives like the United Nations’ Millennium Development Goals and Sustainable Development Goals, which put pressure on governments to decrease maternal mortality rates. Women’s deaths resulting from?illegal abortions make the effects of restrictions much more salient, and can have?tangible consequences on international funding, Viterna says.  ’A central topic’ In Argentina, tens of thousands of demonstrators on both sides of the debate rallied in the rain outside Congress this week. The plaza was alive with passionate chants and waving flags, with legalization supporters and opponents separated by police barricades. Each time the traffic light turned red at the busy intersection, those opposed to the bill would run into the street waving their sky blue banners and encouraging honks of support.“I think that if we’re debating something, it should be how to help a woman who’s pregnant,” says Corina Garzón, who came from Buenos Aires province to protest against changes to the abortion law. “But you can’t debate what to do with the baby who’s inside the woman’s stomach. The baby has to be born.”In the evenings, the pro-legalization camp grew livelier: grilling meat, painting their faces in green and glitter, and chanting over the rat-a-tat of drums. In the center of the plaza, demonstrators set up a monument along a police barricade with three photos of women who died from complications during illegal abortions here. An estimated 500,000 women have illegal abortions each year in Argentina, according to Amnesty International.In 2012, Argentina’s Supreme Court ruled that abortion is legal in specific cases including rape or when the mother’s life is at risk, but it requires often-lengthy steps to gain medical approval. The original penal code from 1921 only allowed abortion if a mentally ill woman was raped.In June, when the lower chamber of Congress had passed the bill, it drew an estimated 1 million supporters to the streets of Buenos Aires.“The government is conservative, but the women’s movement is very strong in Argentina,” says Mercedes D’Alessandro, the president of Economía Feminista, a nongovernmental organization that helped spearhead the recent decriminalization movement.Organizers like Dr. D’Alessandro are convinced the debate has only just begun. She points to the strong social movement that erupted in just a few months since the bill was proposed, and the presidential election just over a year away. “Legal abortion will remain a central topic” of discussion, she says.President Mauricio Macri, who is opposed to abortion, actually opened the door to discussion during his state of the nation address in March, when he called on Congress to consider a vote. It was a dramatic change from his predecessor Cristina Fernandez de Kirchner, who quashed debate on the topic during her two terms as president.But Ms. Kirchner, now a senator, voted in favor of the bill last night. One possible reason for her shift?  Family conversations around the table , her youngest daughter has said.</t>
  </si>
  <si>
    <t>http://www.foxnews.com/us/2018/08/09/dimitrios-pagourtzis-texas-school-shooting-suspect-indicted-on-capital-murder-charge-report.html</t>
  </si>
  <si>
    <t>Dimitrios Pagourtzis, Texas school shooting suspect, indicted on capital murder charge: report</t>
  </si>
  <si>
    <t xml:space="preserve">                                    Dimitrios Pagourtzis, 17, was reportedly indicted by a grand jury Thursday on a capital murder charge.                                                                            ?(Galveston County Sheriff’s Office via Reuters )                                                                    The teen accused of fatally shooting multiple people at a Texas high school in May was reportedly indicted by a grand jury Thursday on a capital murder charge.Dimitrios Pagourtzis, 17, who allegedly opened fire inside Santa Fe High School on May 18, “intentionally or knowingly” killed 10 people “by shooting them with a firearm,” Galveston court documents said, according to?Fox 26.VICTIMS OF SANTA FE HIGH SCHOOL SHOOTING INCLUDE SUBSTITUTE TEACHER, PAKISTANI EXCHANGE STUDENTIn addition to those killed, several people were hurt in the shooting, which Texas Gov. Greg Abbott at the time described as “the worst disaster to ever strike this community.”FLORIDA SCHOOL SHOOTING SUSPECT SHOUTED ’KILL ME’ HOURS AFTER TAKEN INTO CUSTODYAmong the deceased were two teachers and a foreign exchange student.Authorities apprehended Pagourtzis after the shooting and he was charged with capital murder of multiple persons and aggravated assault against a public servant, according to a probable cause affidavit and complaint filed at the time.He allegedly used a shotgun and a .38 revolver in the attack, Abbott said.Fox News’ Matt Richardson and Madeline Farber contributed to this report.</t>
  </si>
  <si>
    <t>https://www.politico.com/states/new-york/albany/story/2018/08/08/democrats-see-opportunity-after-collins-is-charged-546541</t>
  </si>
  <si>
    <t>Democrats see opportunity after Collins is charged</t>
  </si>
  <si>
    <t>ALBANY — Democrats say the indictment of Rep. Chris Collins on insider trading charges could give them a shot at winning New York’s most Republican seat in the House.“This is a vindication,” said Erie County Democratic Chairman Jeremy Zellner. “We’ve always felt this was a winnable seat. The national people who just look at numbers sometimes don’t always believe that. … We’ve been getting calls all day from people all over the country. We’ve worked with the [Democratic Congressional Campaign Committee], but obviously they are more interested now.”Story Continued BelowProsecutors say Collins, elected to Congress in 2012 after a term as Erie County executive, told his son Cameron that a drug trial at Innate Immunotherapeutics had failed, prompting Cameron and his fiancée’s father to sell stock that subsequently plunged in value.Collins, who did not benefit personally from the information and did not sell his shares, pleaded not guilty during a court appearance in Manhattan and said in a letter to supporters that he will fight the charges “while remaining on the ballot for re-election this November.”The charges are taking what should have been a glide to a fourth term into a more competitive race, Republicans and Democrats told POLITICO, and has given a boost to Nate McMurray, a town supervisor who is the Democratic candidate.“My goodness, this has been quite a morning. We’ve probably raised more this morning than we have during the whole race,” McMurray said Wednesday afternoon at a UAW hall.Zellner and Erie County Executive Mark Poloncarz said there had been inquiries from around the country. A spokeswoman for the DCCC, which had listed Collins on a “target list” last month, said, “With Collins’ arrest for corruption, unprecedented grassroots energy, and the strong candidacy of Nate McMurray, this seat is firmly in play for Democrats.”The 27th District includes suburbs of both Buffalo and Rochester but is mostly rural, including the “GLOW Counties” (Genesee, Livingston, Orleans and Wyoming) in western New York. According to the New York State Board of Elections, it has more than 40,000 more enrolled Republicans than Democrats, and Donald Trump carried the district by 24 points in 2016 — a wider margin than anywhere else in the president’s home state.Collins, the first member of Congress to endorse Trump, received more than twice as many votes as his Democratic opponent in 2016. The numbers had led more prominent officials in the district — including Lt. Gov. Kathy Hochul, who briefly held the seat after a special election — to decline the opportunity to challenge Collins. McMurray has struggled to raise campaign money, and as of June had $82,000 in his war chest compared to the incumbent’s $1.3 million.McMurray was smiling Wednesday as he spoke of the “shame” a “cheater” like Collins brought to the district and how “his behavior does not represent the values that I see and that I know exist here.”Kevin Hardwick, an associate professor of political science at Canisius College in Buffalo and a Republican member of the Erie County Legislature, said the charges were “something people can grasp” and “very damning.”“I was predicting McMurray was going to lose — he didn’t have much of a chance in the district — but he was going to drive Chris Collins crazy. He’s very clever, doing all these videos, and he would show up where Collins was and challenge him to a debate,” Hardwick said. “He was going to be under his skin. But now, sure, especially with what happened in that Ohio district.” (Troy Balderson, a Republican, is ahead of Democrat Danny O’Connor by about 1,700 votes in a special House election on Tuesday in a district that has been reliably Republican for decades. The outcome still is in doubt as provisional ballots are counted.)In New York, legal charges are not a political death sentence. In 2014, four lawmakers from both parties — including former Rep. Michael Grimm (R-Staten Island), who was facing tax fraud charges — were reelected while under indictment.“The 27th District is the most Republican district we have in New York,” said Erie County Conservative Party Chairman Ralph Lorigo. “We have committed people who believe as I do. You have farmers, small business people, traditional ethnic voters. These are not today’s progressive, Democrat, liberal voters.”Republican leaders contacted by POLITICO said it was too early to say what effect the indictment would have on Collins. None abandoned him, but they were reluctant to leap to his defense. “At this point, he’s backed the Republican agenda and as of now I’ve got to stay with that,” said John Tauer, acting chairman of the Livingston County Republican Committee. “It’s way too early. I’m well aware that allegations go out — sometimes they’re factual, sometimes they’re not.”Nick Langworthy, the GOP chairman in Collins’ home county of Erie, did not respond to requests for comment.Even if local leaders turn, there’s no way to remove Collins from the ballot line without his consent. Under New York law, he can be removed from the ballot line only if he died, was nominated for a local judicial post, or shifted his official residence out of state. Collins owns a house in Washington.Hardwick noted that Collins was only the most recent occupant of the seat to run into trouble. In 2011, GOP Rep. Chris Lee resigned when a shirtless photo he sent to a woman emerged. GOP Rep. Tom Reynolds opted not to seek reelection in 2008 amid a loss of stature when Democrats took the House majority in 2006 and tangential fallout from a scandal involving the chamber’s pages.Now, Collins.“It’s cursed,” Hardwick said.</t>
  </si>
  <si>
    <t>https://abcnews.go.com/International/wireStory/venezuelas-opposition-protests-arrest-lawmaker-57128323</t>
  </si>
  <si>
    <t>Venezuela’s opposition protests arrest of lawmaker</t>
  </si>
  <si>
    <t>Venezuela’s opposition-controlled congress is leaving a seat empty for a member they say has been kidnapped by President Nicolas Maduro’s ruling party.The National Assembly on Thursday marked Juan Requesens’ seat with a sign saying he’s missing or kidnapped. Officials arrested Requesens on Tuesday.He and fellow lawmaker Julio Borges are charged with the attempted assassination of Maduro using drones loaded with explosives.Rafaela Requesens says her brother was arrested for being a critic of Maduro’s repressive regime — not a criminal.She says her brother hasn’t been allowed to make outside contact or see an attorney since being arrested in violation of his rights.Several foreign diplomats from the United States, France and Canada attended the Assembly’s special session in a show of support.</t>
  </si>
  <si>
    <t>http://www.dailymail.co.uk/news/article-6045371/Casey-Affleck-opens-sexual-harassment-lawsuits.html</t>
  </si>
  <si>
    <t>Casey Affleck opens up about sexual harassment lawsuits</t>
  </si>
  <si>
    <t>Casey Affleck has taken responsibility for his past mistakes by issuing his first public apology since being accused of sexual harassment by two female colleagues in civil lawsuits that were settled in 2010.As the 42-year-old actor prepares for the September release of his 2018 crime comedy ’The Old Man &amp; the Gun,’ he has taken accountability for his actions in hopes to move forward with his career.Affleck was accused of crawling into bed with Magdelena Gorka - a woman he had been working in 2008 with on their film ’I’m Still Here.’ Gorka detailed the allegations in the civil suit she filed against the actor two years later.-While speaking to the Associated Press this week, Affleck opened up about the allegations.’The cast was the crew and the crew was kind of the cast and it was an unprofessional environment and, you know, the buck had to stop with me being one of the producers and I have to accept responsibility for that and that was a mistake,’ he said.Producer Amanda White also alleged Affleck showed her his penis and attempted to lure her into a hotel room with him with he was married to?Summer Phoenix.White claims he tried to coerce her into a hotel room to have sex while actor Joaquin Phoenix was having sex with another woman on the set.In this Aug. 3, 2018 photo, actor Casey Affleck poses for a portrait at the Four Seasons Hotel in Los Angeles to promote his upcoming film ’The Old Man &amp; The Gun,’ in theaters on Sept. 28In this Aug. 3, 2018 photo, actor Casey Affleck poses for a portrait at the Four Seasons Hotel in Los Angeles to promote his upcoming film ’The Old Man &amp; The Gun,’ in theaters on Sept. 28.When she declined his advances, White claimed that he sent her text messages and called her ’profane names’.?The two women settled the lawsuits with Affleck but cannot comment on their allegations as part of their settlement agreement.Represented by the same lawyer, producer White sought $2m and cinematographer Magdalena Gorka sought $2.25m in their individual lawsuits.White wrote in court papers that she ’was forced to endure uninvited and unwelcome sexual advances in the workplace.’She went on to state in her filing: ’On one occasion, Affleck instructed a crew member to take off his pants in order to show [White] his penis, even after [White] objected.’Affleck repeatedly referred to women as "cows"; he discussed his sexual exploits and those of other celebrities that he allegedly witnessed; and asked [White] after learning her age, "Isn’t it about time you get pregnant."’White also claimed that at one point she could not get into her bedroom while shooting in Costa Rica because ’Affleck and Phoenix locked themselves in her bedroom with two women.’She said that later in the shoot Affleck ’attempted to manipulate [her] into staying in a hotel room with him, and when she resisted he grabbed her in a hostile manner in an effort to intimidate her into complying.’Gorka’s allegations were just as serious, claiming that she was subject to ’routine instances of sexual harassment’ on the set.’She wrote in her court filing: ’Affleck and other members of the production team made lewd comments; they discussed engaging in sexual activity with [Gorka]; and they suggested that she have sex with the Camera assistant.’??Affleck said about the suits this week: ’First of all, that I was ever involved in a conflict that resulted in a lawsuit is something that I really regret. I wish I had found a way to resolve things in a different way. I hate that.’I had never had any complaints like that made about me before in my life and it was really embarrassing and I didn’t know how to handle it and I didn’t agree with everything, the way I was being described, and the things that were said about me, but I wanted to try to make it right, so we made it right in the way that was asked at the time.?’And we all agreed to just try to put it behind us and move on with our lives, which I think we deserve to do, and I want to respect them as they’ve respected me and my privacy. And that’s that.’?Earlier this year, Affleck stepped away from the spotlight and declined to present the best actress award at the Oscars during the #MeToo movement.’I think it was the right thing to do just given everything that was going on in our culture at the moment... and having two incredible women go present the best actress award felt like the right thing,’ he said.?Affleck, who was married to Summer Phoenix from 2006 up until their divorce last year, said he has higher hopes for his two sons.?’I have two boys so I want to be in a world where grown men model compassion and decency and also contrition when it’s called for, and I certainly tell them to own their mistakes when they make them,’ he added.In this Aug. 3, 2018 photo, actor Casey Affleck poses for a portrait at the Four Seasons Hotel in Los Angeles to promote his upcoming film ’The Old Man &amp; The Gun,’ in theaters on Sept. 28.?In this Aug. 3, 2018 photo, actor Casey Affleck poses for a portrait at the Four Seasons Hotel in Los Angeles to promote his upcoming film ’The Old Man &amp; The Gun,’ in theaters on Sept. 28.?</t>
  </si>
  <si>
    <t>http://www.dailymail.co.uk/news/article-6045285/Billionaire-Broadcom-founder-arrested-drug-trafficking-charges.html</t>
  </si>
  <si>
    <t>Billionaire Broadcom founder is arrested on drug trafficking charges</t>
  </si>
  <si>
    <t>The billionaire co-founder of the semiconductor manufacturer Broadcom and his girlfriend have been arrested in Las Vegas on drug trafficking charges after police say they discovered cases of heroin, cocaine and other drugs in the couple’s hotel room after a medical emergency.As the gossip site TMZ first reported, citing law enforcement sources, the incident began unfolding on Tuesday when controversial tech tycoon and philanthropist Henry Nicholas III, 59, was unable to enter his room at the four-star Encore Hotel and called security.When hotel personnel gained access into the room, they reportedly found Nicholas’ girlfriend, Ashley Fargo, lying unresponsive with a partially inflated balloon sticking out of her mouth.Billionaire Broadcom co-founder Henry Nicholas III (left), 59, and his girlfriend Ashley Fargo (right), have been arrested in Las Vegas in drug trafficking charges??Police reportedly discovered cases stuffed with marijuana, cocaine, heroin and ecstasy inside Nicholas’ hotel room at Encore Las Vegas?Paramedics who were summoned to the scene were able to revive Fargo, after which hotel security began questioning Nicholas about the balloon and canisters found in the room.Nicholas reportedly admitted that the receptacles contained nitrous oxide, commonly known as laughing gas.Encore personnel also observed several cases in the room that looked similar to those used to transport weapons, and contacted police.Responding officer opened the cases and discovered a large quantity of marijuana, as well as heroin, cocaine, methamphetamine and ecstasy pills, which were stamped with the likeness of Winnie the Pooh, TMZ reported.Nicholas, whose current net worth is estimated at $3.1billion, according to Forbes, and his girlfriend, whose ex-husband is a banking heir, were arrested on felony drug trafficking charges.This is not Nicholas’ first run-in with the law: in 2008, the flamboyant former CEO of Broadcom was indicted on securities fraud, conspiracy and federal narcotics trafficking charges, which were all later dismissed.Nicholas helped launch Broadcom in 1991 with his business partner Henry Samueli and became a billionaire when the chipmaker went public seven years later.In 2008, Nicholas was indicted on securities fraud, conspiracy and federal narcotics charges, which were all later dismissed (pictured leaving court in 2010 after trafficking charges were dropped)?He resigned from the board of Broadcom in 2003, saying he wished to reconcile with his then-estranged wife, Stacy, and spend more time with their three children. He maintained a 3 per cent stake in his company.?The couple divorced in March 2008, putting an end to their 20-year marriage, which had begun crumbling after Mrs Nicholas allegedly caught her husband with a prostitute inside his secret sex lair situated in a tunnel beneath the family’s sprawling Laguna Hills estate.These salacious allegations first came to light in 2002, when a contractor hired by Nicholas to build a $30million underground complex under his mansion sued the billionaire, accusing him of failing to pay construction workers for their labor, reported?Los Angeles Times.?The plaintiffs in the case also claimed that Nicholas had a ’manic’ obsession with prostitutes, whom he would bring to his personal subterranean ’brothel,’ and that he was addicted to cocaine and ecstasy.The lawsuit was eventually settled out of court.?Since his departure from Broadcom, Nicholas has been devoting his time and money to charity work and has emerged as a leading crime victims’ rights advocate.At one time, Ashley Fargo was married to Brian Fargo, a successful video game designer and a scion of the family that created Wells Fargo and American ExpressHe donated millions from his fortune to create a so-called ’crime victims’ bill of rights’— dubbed Marsy’s Law after his sister Marsalee Nicholas, who was shot dead by her ex-boyfriend in 1983 - and add the legislation to California’s state constitution in 2008.Over the past decade, Nicholas has been working to introduce versions of Marsy’s Law to other states, including Illinois and Ohio.Marsy’s Law requires that crime victims be notified and heard in most criminal proceedings, receive protection and ’full and timely’ restitution and be allowed to confer with prosecutors.Little is known about Ashley Fargo, beyond the fact that at one time she was married to Brian Fargo, a successful video game designer and scion of the family that created Wells Fargo and American Express.? ?</t>
  </si>
  <si>
    <t>http://www.foxnews.com/us/2018/08/09/wake-forest-assistant-basketball-coach-charged-with-assault-in-deadly-nyc-attack.html</t>
  </si>
  <si>
    <t>Wake Forest assistant basketball coach charged with assault in deadly NYC attack</t>
  </si>
  <si>
    <t xml:space="preserve">                                    Jamill Jones is entering his second season as an assistant coach under Danny Manning.                                                                            ?(Andy Mead/Icon Sportswire via AP Images)                                                                    An assistant men’s basketball coach at Wake Forest University has been arrested and charged with assault in connection with a deadly attack on a tourist in the New York City borough of Queens, police said Thursday.Investigators say Jamill Jones, 35, punched Sandor Szabo, also 35, in the head following a confrontation early Sunday. Szabo fell and hit his head on the pavement, knocking him unconscious. He was rushed to a local hospital, but died two days later.According to police, Jones fled the scene in a white SUV. It was not immediately clear what led to his arrest.Sandor Szabo died at a New York hospital Tuesday, two days after he was knocked unconscious.																	?(Facebook)The New York Post reported that Szabo, a native of Boca Raton, Fla., was visiting New York for his stepsister’s wedding. Sources told the paper that Szabo was intoxicated and banging on cars outside his brother’s hotel while looking for a ride that he had called. Jones allegedly punched Szabo after the victim banged on his car.According to the Post, a medical examiner’s report will determine whether the punch led to Szabo’s death and the charges against Jones could be upgraded.A spokesman for Wake Forest’s men’s basketball program did not immediately answer Fox News’ requests for comment.According to his bio on the school’s athletics site, Jones is entering his second season as an assistant to head coach Danny Manning. He previously held assistant coaching jobs at the University of Central Florida, Virginia Commonwealth University and Florida Gulf Coast University.Click for more from the New York Post.</t>
  </si>
  <si>
    <t>http://www.dailymail.co.uk/news/article-6045021/Virginia-judge-let-rapist-walk-free-sentences-man-sex-assault-case-no-jail-time.html</t>
  </si>
  <si>
    <t>Judge who let rapist walk free, sentences sex assaulter to no jail</t>
  </si>
  <si>
    <t>Chesterfield Circuit Judge T.J. Hauler (pictured) has sentenced a man who sexually assaulted a 14-year-old girl to no jail timeA Virginia judge who previous let a rapist walk free has sentenced a man who sexually assaulted a 14-year-old girl to no jail time.Logan Michael Osborn, 19, pleaded guilty in September to the charge of having carnal knowledge of the teen and was?sentenced to 10 years in prison, with eight years suspended.?But on Wednesday,?Chesterfield Circuit Judge T.J. Hauler decided to stay the execution of the prison term because he wanted more time to review the case, Fox News reports.Prosecutors say Osborn followed?met the girl at a high school play in April 2017 and the pair took a walk together after the show.He reportedly led her away from people, tied a belt round her neck and hands, and sexually assaulted her - pushing her onto her knees and against a fence.She testified that she cried throughout the assault.?But lawyers for Osborn, who has been accused of rape on seven different occasions,? argued the incident was consensual, highlighting text messages where she said she wanted to have fun with Osborn.The age of consent in Virginia is 18.The 14-year-old’s family were bitterly ’disappointed that the defendant will not serve any active incarceration for the brutal attack,’ prosecutor Erin Barr said.’They do not believe justice has been served and share concern for community safety and future potential victims.’But Hauler has a history of controversial, lenient sentences for rapists and sexual abusers.Logan Michael Osborn, 19, (left) is accused of using a belt to restrain a 14-year-old girl’s hands and neck, before sexually assaulting her. He will now avoid jail time.?Dana William (right) was released by Hauler after he was convicted of raping his ex. He went onto murder her parents?In 2016, he rejected?the state of Virginia’s request to deny the release of convicted rapist Dana William.William had been convicted of raping his ex-girlfriend and accused of raping several other women.Within weeks of his release, William had murdered his ex’s father, strangling him to death, and abducted her mom. In January 2016, he killed himself as police closed in. His ex’s mom was found dead nearby.Olene Brooks, the mother of William’s ex, was killed by the rapist?’I hope he knows what a horrible decision he made,’ the victims’ daughter told WTVR about Hauler’s decision.Virginia state Sen. Steven Martin even raised ’serious concerns’ about the judge’s judgement on violent sexual crimes, saying he felt he should not be on the bench.Osborn, who has been accused of rape multiple times, including once aged 12 when he was charged with grabbing the genitals of a classmate, must register as a sex offender after the latest conviction.His scholarship to the University of Mary Washington was also revoked after his conviction.</t>
  </si>
  <si>
    <t>https://www.theglobeandmail.com/canada/article-special-prosecutor-approves-more-sex-related-charges-against-former/</t>
  </si>
  <si>
    <t>Special prosecutor approves more sex-related charges against former Burns Lake, B.C., mayor</t>
  </si>
  <si>
    <t xml:space="preserve"> Published August 9, 2018 Updated August 9, 2018 A special prosecutor in British Columbia has approved 29 sex-related charges against Luke Strimbold, the former mayor of Burns Lake.Dan McLaughlin with the B.C. Prosecution Service says the charges are sexual assault, sexual interference or invitation to sexual touching, allegedly involving six people all under the age of 16 at the time.Special prosecutor Leonard Doust took over the case in March when 24 charges were laid because Strimbold was a former mayor and had connections to the B.C. Liberal Party.A prosecution service news release issued Thursday says Doust declined to approve one charge sworn by RCMP involving a complainant, saying the charge assessment standard was not met.However, the service says Doust approved further sex-related charges involving three additional complainants.None of the allegations has been proven against Strimbold, who is scheduled to appear in B.C. Supreme Court in Smithers on Oct. 1.The special prosecutor has chosen to go to trial by direct indictment, avoiding the need for a preliminary inquiry into the case.Strimbold served as membership chair for the B.C. Liberal Party but resigned in March both from the executive and as a member of the party.When he was elected as the mayor of Burns Lake in 2011, Strimbold was the youngest mayor in B.C. history at the age of 21.He was re-elected in 2014, but resigned two years later, saying he wanted to further his education.</t>
  </si>
  <si>
    <t>https://www.thetimes.co.uk/edition/news/private-school-sports-coach-ajaz-karim-jailed-for-indecent-assaults-hvwvr3zxx</t>
  </si>
  <si>
    <t>Private school sports coach jailed for indecent assaults</t>
  </si>
  <si>
    <t>August 10 2018, 12:01am,?The TimesA private school sports coach who “betrayed everything a teacher should stand for” has been jailed for ten years after sexually abusing six students.Ajaz Karim, 63, massaged a girl’s “virtually naked body” after making her lie face down on the floor of his locked study before sexually assaulting her at Christ’s Hospital School in Horsham, West Sussex, where he worked between 1985 and 1993. His victims were aged between 14 and 18.Karim, of Hammersmith, west London, went on to work at Eton College and Queen’s tennis club. He is the third of five convicted former teachers from Christ’s Hospital School to be jailed after more than 20 students were preyed upon over a period of 30 years.Karim was convicted in April of nine charges of indecent assault and one of attempted indecent assault. He was made the subject of a sexual harm prevention order as he appeared via video link at Hove crown court yesterday.Judge Christine Henson said he displayed a “complete disregard” and “continued arrogance” towards his victims, adding: “I’m in no doubt you used your popularity as a teacher to groom your victims. They should have been safe and secure, sadly they were not.”His trial heard he pushed another girl up against a wall and kissed her, and tried to “snog” another before laughing as she ran away. He left the school after complaints from four pupils made between 1990 and 1993 surfaced.Senior staff came under fire from victims over the way they handled the allegations. Reading a victim’s statement, Oliver Dunkin, for the prosecution, said she was “deeply disappointed” with the school’s handling of the incidents.</t>
  </si>
  <si>
    <t>http://www.dailymail.co.uk/wires/reuters/article-6045507/Commentary-White-House-rewrites-case-law-curb-asylum-seekers.html</t>
  </si>
  <si>
    <t>Commentary: White House rewrites case law to curb asylum seekers</t>
  </si>
  <si>
    <t>By Uzoamaka Emeka NzelibeAug 9 (Reuters) - President Donald Trump wants to end asylum for Central Americans to keep his campaign promise of halting immigration along the southwest U.S. border. Yet that goal runs afoul of U.S. immigration law, which allows people to enter the United States to seek asylum if they are at a U.S. port of entry or already in the country.Frustrated by the law, the president has turned to his Cabinet and advisers to find him ways around it. Attorney General Jeff Sessions and other members of the Trump administration are now maneuvering to do just that. They have tried separating parents from children to deter Central American asylum seekers from coming to the United States. In a less visible, but equally appalling move, Sessions has rewritten well-established case law to eliminate the types of asylum claims brought by Central Americans.Sessions and the rest of the Trump administration cannot run roughshod over the Constitution and U.S. laws to please the president. They must enforce U.S. asylum law in ways that are consistent, and not arbitrary, and match the objectives of this humanitarian law.Overall the number of people crossing the U.S. border has been declining for more than a decade. One way to measure how many people cross the border unlawfully is to look at how many are caught along the U.S. border and in the United States. While this number has remained low, primarily due to a decrease in the number of people coming from Mexico, immigration from Central America has been on the rise. In fiscal year 2010, for example, Central Americans from El Salvador, Guatemala and Honduras represented about 10 percent of total apprehensions. By FY 2016, migrants from these same countries represented roughly 42 percent of those seized. Many more of the Central Americans coming to the United States are unaccompanied children and families, and most of these women and children are fleeing violence and entering the United States to apply for asylum.The administration′s latest tactic in its war to end asylum for Central Americans is to reinterpret asylum law to eliminate the types of claims brought by people from this part of the world. This tactic is proving to be just as destructive to asylum seekers as the zero-tolerance policy that separated families at the border.To get asylum, applicants must demonstrate that they meet the refugee definition, which requires a showing of past harm or fear of future harm based on a person′s race, religion, nationality, political opinion or membership in a social group. One way to think of social group is that it is like the other bases of asylum. Members of a social group share traits - like race - they cannot change, or beliefs - like religion - they should not have to change to avoid being harmed.Although protected categories like race and religion are broad, courts have been unwilling to recognize other broad categories, like women or children, as social groups. Instead, they require a case-by-case analysis to determine whether a proposed group has members who share socially distinct immutable or fundamental traits. Asylum law extends protections not only to people targeted by governments, but also to people targeted by non-state actors that a government cannot or will not control. Central American asylum claims usually involve non-state actors like family members, who target their victims unchecked due to norms that condone spousal or family violence, as well as gang members, who target youth and families forced to live in their territories and outside the protection of the state.On June 11, Sessions issued a decision in Matter of A-B-, a case involving a Salvadoran domestic violence survivor who had been raped, abused and nearly killed by her husband. The attorney general inserted himself into the case purportedly to refine and apply the social group analysis developed over the past several years to the question of whether domestic violence survivors, like the respondent in Matter of A-B-, qualify for asylum. This area of law, however, was already well-settled, suggesting that Sessions′ motives were to restrict immigration rather than clarify the law. The breadth of the decision, which went well beyond the validity of the proposed domestic violence-based social group, and appeared to announce a categorical bar to claims involving domestic or gang violence, also suggests that the attorney general had other motives for issuing the decision.The president is responsible for implementing and enforcing the laws written by Congress. To that end, he appoints the heads of federal agencies, including members of his Cabinet like Sessions. These agencies are then responsible for the day-to-day enforcement and administration of federal laws. In enforcing a law, an agency can issue an order or rule interpreting it. An agency′s interpretation of the law is usually entitled to deference, meaning that a reviewing court must adopt the agency′s interpretation of the law unless, for example, it is arbitrary or capricious. Government is at it is most arbitrary when it treats similarly situated people differently.Sessions′ ruling in Matter of A-B- is particularly suspect and not entitled to deference because it cannot be reconciled with established domestic or international laws and would require adjudicators to apply asylum law arbitrarily. Courts have granted asylum for female-genital cutting, honor killings, forced marriage, and countless other harms inflicted by family members and other non-state actors. Sessions′ decision fails to distinguish between these forms of gender-based violence and domestic violence.Central American asylum seekers at the border will feel the impact of the attorney general′s decision immediately. In the decision′s very first footnote, Sessions essentially gives the Department of Homeland Security (DHS) permission to deny the types of asylum claims typically brought by Central Americans. DHS has issued a guidance memorandum to its asylum officers (who typically screen applicants apprehended at the border for asylum) instructing them to do exactly that. Immigration judges (who are under pressure from their boss, Attorney General Sessions, to clear their dockets) will also rely on this decision to deny asylum to Central American asylum seekers who have cases pending in their courtrooms.The president cannot deny people rights granted to them by law. The framers of the U.S. Constitution wisely limited presidential powers to prevent the abuse of power and ensure the rule of law. It′s now time for his Cabinet to tell him no when saying yes would violate U.S. law. (Reporting by Uzoamaka Emeka Nzelibe)</t>
  </si>
  <si>
    <t>https://www.theguardian.com/law/2018/aug/10/english-courts-trial-mental-health-referrals-for-vulnerable-offenders</t>
  </si>
  <si>
    <t>English courts trial mental health referrals for vulnerable offenders</t>
  </si>
  <si>
    <t>Psychologists helping judges opt for community sentences as alternative to prisonJamie Grierson Home affairs correspondentFri 10 Aug 2018 00.01?BSTLast modified on Fri 10 Aug 2018 00.02?BSTOffenders with mental health, alcohol and drug abuse problems are being referred to health services as part of community sentences in an effort to steer them away from jail time.Under a pilot scheme in five areas in England, psychologists and panels comprising justice and health officials have been providing information to judges or magistrates to determine whether offenders should be required to receive treatment. Engagement with health services is required under the terms of the sentence and failure to do so could represent a breach of that sentence.The pilot has been running in Birmingham, Plymouth, Sefton, Milton Keynes and Northampton since the end of last year and around 400 community sentence treatment requirements (CTSRs) have been issued. Once the results of the trial have been assessed, it is intended that the scheme will be rolled out across England.Richard Clancy, the lead judge at the complex case court in Merseyside, part of the Sefton pilot, said: “To have a trial scheme where the court has on-site psychologists capable of testing suitability of a defendant for a mental health treatment requirement, so that such a community order can be made by the judge on the same day without need for adjournment, is a remarkable and innovative move which I fully support. This is an excellent joint venture, and I have seen first-hand how this allows us to nip in the bud one of the major causes of crime.”The trial is being overseen by the Ministry of Justice in partnership with the Department of Health and Social Care, NHS England and Public Health England.A study by the MoJ and Public Health England in 2017 found that among people undergoing drug or alcohol treatment who had committed an offence in the previous two years, there was a 33% reduction in the number of offences they committed in the subsequent two years. Among those engaging in alcohol treatment there was a 59% fall.A more recent MoJ study found that when offenders were given mental health treatment requirements as part of their sentence, they were significantly less likely to reoffend.The community orders will steer offenders away from short-term custodial sentences, which are known to be often ineffective at turning vulnerable offenders away from crime. Adults released from custodial sentences of less than 12 months have a proven reoffending rate of 64.9%.The justice secretary, David Gauke, said: “We are all clear that we need to do more to support vulnerable offenders in the community. I want to improve confidence in community sentences, and early evidence from these [pilot] sites has shown that treatment requirements can have a significant impact in improving rehabilitation and addressing the underlying causes of offending.”</t>
  </si>
  <si>
    <t>http://www.dailymail.co.uk/wires/ap/article-6045013/Former-NY-transit-exec-charged-theft-scam.html</t>
  </si>
  <si>
    <t>Former NY transit exec charged with theft scam</t>
  </si>
  <si>
    <t>NEW YORK (AP) - Authorities say a former New York transit executive directed a subordinate to purchase $58,000 worth of iPhones on the taxpayers’ dime and then had them sold for personal profit.Angel Barbosa was the chief procurement officer at the Metropolitan Transportation Authority from 2013 to 2017.Manhattan District Attorney Cyrus R. Vance Jr. and MTA Inspector General Barry Kluger announced his indictment Thursday.Authorities also said that when he applied for the job, Barbosa forged documents to inflate the salary from his previous employer by $30,000.Defense attorney Jeremy Saland says Barbosa was a "valued" MTA employee.Saland says Barbosa voluntarily arranged to face the accusations and looks forward to reviewing the evidence.</t>
  </si>
  <si>
    <t>http://www.dailymail.co.uk/wires/ap/article-6044993/Nevada-death-row-inmate-legal-delays-Just-done.html</t>
  </si>
  <si>
    <t>Nevada death-row inmate on legal delays: ’Just get it done’</t>
  </si>
  <si>
    <t>LAS VEGAS (AP) - A Nevada death-row inmate whose execution has been postponed twice said a legal fight over the drugs to be used in his lethal injection is taking a tortuous toll on him and his family and he just wants his sentence carried out.The state should "just get it done, just do it effectively and stop fighting about it," Scott Raymond Dozier told The Associated Press on Wednesday."I want to be really clear about this. This is my wish," Dozier said in a brief telephone call from Ely State Prison. "They should stop punishing me and my family for their inability to carry out the execution."FILE - This undated file photo provided by Nevada Department of Corrections photo shows death row inmate Scott Raymond Dozier, who was convicted in 2007 of robbing, killing and dismembering a 22-year-old man in Las Vegas, and was convicted in Arizona in 2005 of another murder and dismemberment near Phoenix. Dozier whose execution has twice been postponed says Wednesday, Aug. 8, 2018, the legal fight over his fate is taking a tortuous toll on him and his family and he just wants his sentence carried out. (Nevada Department of Corrections via AP, File)The Nevada Supreme Court took over the case late Wednesday involving the drugs at the request of state Attorney General Adam Laxalt, with an eye toward rescheduling Dozier’s execution for mid-November.As a result, a state court hearing was cancelled Thursday involving a request by a third drug company to join two other firms in a legal challenge over the proposed use of their products.Nevada law calls for capital punishment by lethal injection. But pharmaceutical companies nationwide have objected to their drugs being used in executions.In Nebraska, a German pharmaceutical company is suing to stop the use of its potassium chloride in what would be that state’s first execution in more than two decades.Tennessee was due Thursday evening to execute its first inmate since 2009, using the sedative midazolam, the muscle-relaxer vecuronium bromide and then potassium chloride to stop the inmate’s heart. On Monday, the Tennessee Supreme Court said a lawsuit filed by inmates contesting the execution drugs was not likely to succeed.In Nevada, Deputy Solicitor General Jordan T. Smith has argued that Sandoz, the maker of a muscle paralytic agent, didn’t object before Dozier’s execution was postponed in November and is now jumping on a public relations wave with drugmakers Alvogen and Hikma Pharmaceuticals.The state Supreme Court accepted a decision last week by Clark County District Court Judge Elizabeth Gonzalez to let Hikma, a maker of the opioid fentanyl, join a lawsuit initially filed by Alvogen, producer of the sedative midazolam.The companies say they publicly declared they didn’t want their products used in executions and allege that Nevada improperly obtained their drugs for Dozier’s execution before it was postponed in July.Nevada hasn’t executed an inmate since 2006, and officials have acknowledged initially planning the execution of Dozier around drugs they could obtain.Nevada has become a model among death penalty states that have had trouble in recent years obtaining drugs for lethal injections.Fifteen states are siding with Nevada in the case before the state Supreme Court targeting pharmaceutical firms.Nebraska and Tennessee are part of that effort.A total of 31 states allow the death penalty.Dozier, 47, called the fight over his fate a legal "maelstrom," and lamented that he has no control over the outcome. The November postponement came over concern that a muscle paralytic drug could immobilize him to the point that witnesses would not see if he experienced unconstitutional pain or struggled against suffocation."It genuinely seems like there are other wheels within wheels going on," Dozier said.He said he wants to go through with his lethal injection and doesn’t care if he feels pain. Critics have said he’s seeking state-assisted suicide."I don’t even really want to die," Dozier said, "but I’d rather die than spend my life in prison."The inmate said he was not contesting his convictions and sentences. But he also denied committing the 2002 drug-related murders in Phoenix and Las Vegas for which he was convicted and sentenced in 2007 to death."For the record, I’m asserting my innocence," Dozier said. But, "I’m not going to be the guy in prison who is going to complain, ’This is an injustice.’ That’s over. I had my chance."FILE - This Nov. 10, 2016, file photo released by the Nevada Department of Corrections shows the newly completed execution chamber at Ely State Prison in Ely, Nev. Nevada death-row inmate Scott Raymond Dozier whose execution has twice been postponed says the legal fight over his fate is taking a tortuous toll on him and his family and he just wants his sentence carried out. A third drug company is set to ask a state court judge on Thursday, Aug. 9, 2018, to let it join with two other firms suing to block the use of their products for his lethal injection. (Nevada Department of Corrections via AP, File)</t>
  </si>
  <si>
    <t>http://www.dailymail.co.uk/wires/afp/article-6044937/Kenya-former-governor-charged-corruption.html</t>
  </si>
  <si>
    <t>Kenya former governor charged over corruption</t>
  </si>
  <si>
    <t>Former Nairobi governor Evans Kidero (R), pictured July 2015, was charged by the Special Economic Crimes Court with attempted fraud and mismanagement of public fundsA Kenyan court on Thursday charged former Nairobi governor Evans Kidero with corruption and wasting public funds, following a new crackdown on public graft.Kidero, who lost in 2017 polls to the ruling coalition, was charged by the Special Economic Crimes Court with attempted fraud and mismanagement of public funds, relating to property transactions.He is accused of corruption that resulted in the loss of 213 million shillings ($2 million, 1.8 million euros).The politician, who was arrested on Wednesday, denies the charges, which date from 2014 to 2016.Nine former officials who worked in his administration have also been charged.Kidero was released from custody on Thursday after paying a bail of two million shillings. His trial is due to start in September.An increasing number of public officials have faced police action or been fired in recent months in Kenya, a country with a dynamic economy but undermined by a culture of bribes and embezzlement that President Uhuru Kenyatta has promised to eradicate.However, it is a call that has been repeated often by presidents with little result.Kenya was ranked 143 out of 180 countries in Transparency International’s annual corruption report.</t>
  </si>
  <si>
    <t>https://www.thetimes.co.uk/edition/ireland/no-charges-over-fire-that-killed-ten-at-halting-site-rhqhhg9fl</t>
  </si>
  <si>
    <t>No charges over fire that killed ten at halting site</t>
  </si>
  <si>
    <t>Louise RoseingraveAugust 10 2018, 12:01am,?The TimesNo criminal charges will be brought over a fire at a Dublin halting site which claimed the lives of ten people.Five adults and five children died after the fire early on October 10, 2015, in Carrickmines. The ten victims died from carbon monoxide poisoning because of smoke inhalation.The director of public prosecutions (DPP) made her decision after reviewing a case file compiled by gardaí. No family members of the victims were present at Dublin coroner’s court yesterday when Detective Inspector Martin Creighton informed the coroner of the DPP’s decision. The full inquest into the deaths will be heard before a jury.Myra Cullinane, the Dublin coroner, issued provisional dates for the inquest to take place in January. The coroner’s office will work with Dun Laoghaire-Rathdown county council, gardaí and Dublin fire brigade to draw up a list of witnesses. The victims were Thomas Connors, 27, his wife Sylvia, 30, and their children, Jim, five, Christy, three, and Mary, who was six months old.Willie Lynch, 25, and his partner Tara Gilbert, 27, who was pregnant, and their daughters Jodie, nine, and Kelsey, four, also died along with Jimmy Lynch, 39, a brother of Willie. The victims were residents of Glenamuck halting site.The five adults and four of the children were identified using DNA evidence. Mary Connors was formally identified by her relative, Dan Connors, at the children’s accident and emergency department at Tallaght Hospital.The ten post-mortem examinations were carried out by Dr Marie Cassidy, the state pathologist, and Dr Margaret Bolster, assistant state pathologist.A legal representative for Dun Laoghaire-Rathdown county council was represented at the short hearing.The DPP’s office had sent queries to gardaí based on the file submitted and asked that consideration of the matter be continued for a number of months. “I am now in a position to hear the inquest which will take place over a number of days before a jury,” Dr Cullinane said. She adjourned the inquest and issued a provisional start date for the full inquest of January 14 next year.</t>
  </si>
  <si>
    <t>https://timesofindia.indiatimes.com/city/rajkot/two-held-for-crime-against-shelter-home-inmates/articleshow/65345088.cms</t>
  </si>
  <si>
    <t>Two held for crime against shelter home inmates</t>
  </si>
  <si>
    <t>TNN | Aug 10, 2018, 04:00 ISTRajkot: Amid nationwide outrage over rapes of girls in Muzaffarpur children shelter home, warden of a government-run children’s home in Jamnagar was arrested on Thursday for allegedly thrashing young inmates with stumps and sticks. The ordeal of around two dozen boys came to light in the special preventive vigilance drive conducted by Jamnagar collector in wake of the incidents Muzaffarpur in Bihar and Deora in Uttar Pradesh. Police arrested Sumit Davudara, warden of children’s home located on Ranjitsagar Road after the sub-divisional magistrate H M Solanki lodged an FIR against him. “Twenty-four children out of 25 living at the shelter home complained that they were being beaten regularly with stumps and sticks by the warden. We also found stumps and sticks in his computer room,” Solanki told TOI. Solanki said that the children also alleged that they were threatened with electric shock. “However, this could not been proved during the visit. Davudara has been working at the children home on contractual basis for the last two years,” said Solanki.Davudara was booked under Section 23 (injury to juvenile) of Juvenile Justice (Care and Protection of Children) Act and Section 323 (voluntarily causing hurt) of the IPC. The team consisted of one psychologist from GG hospital, deputy DDO, a mamlatdar and other officers of the social justice department including some women police officers. Jamnagar collector Ravi Shankar said, “The team was asked to first get familiar with children by celebrating Friendship Day and then make them talk about other things. After gaining their confidence, the team was able to extract the truth from the children.”</t>
  </si>
  <si>
    <t>https://www.washingtonpost.com/opinions/even-if-chris-collins-is-innocent-we-must-wonder-how-is-this-legal/2018/08/09/7ff92b94-9c09-11e8-843b-36e177f3081c_story.html</t>
  </si>
  <si>
    <t>Even if Chris Collins is innocent, we must wonder: How is this legal?</t>
  </si>
  <si>
    <t>by Editorial Board August 9 at 7:11 PMEVEN IF Rep. Chris Collins is not guilty of the insider-trading charges federal prosecutors lodged against him Wednesday, the New York Republican’s story would still be a scandal. The words “how can that be legal?” come to mind in considering that the lawmaker sat on the board of Innate Immunotherapeutics, a pharmaceutical company, while holding a position of public trust directly related to Innate’s interests.Innate is a for-profit, publicly traded company both in Australia, where it is based, and on the U.S.?over-the-counter market. Yet, amazingly, Mr.?Collins was on the company’s board of directors and its largest shareholder, owning some 17 percent of Innate stock. At the same time, he served on the House Energy and Commerce Committee, which has jurisdiction over the pharmaceutical industry in which Mr. Collins was deeply invested.Mr. Collins’s directorship gave him early access to highly sensitive information, such as the results of a trial for a potentially revolutionary multiple-sclerosis drug. Prosecutors allege that, when the company learned that the trial had gone sour, Mr. Collins promptly told his son, who, along with other acquaintances, saved some $768,000 by selling Innate stock before the uninformed public could. Innate’s stock price subsequently dropped 92 percent. Mr.?Collins, who has asserted his innocence, protested that he never sold any of his own stock. Actually, that would have been impossible; the congressman’s holdings, unlike his son’s, were unavailable for trading at the time. That is the substance of prosecutors’ insider-trading case, backed up by phone and text records.This is not the only instance of suspected insider trading involving Mr. Collins. In March 2017 — before the trading for which Mr. Collins has been indicted allegedly occurred — the Office of Congressional Ethics began investigating the congressman, ultimately referring him to the House Ethics Committee. The office found “substantial reason to believe” that Mr. Collins “shared material nonpublic information in the purchase of Innate stock” and that he “took official actions or requested official actions that would assist” Innate. The Ethics Committee took no action, even though a Daily Beast investigation found “at least four bills that Collins drafted or sponsored that would have directly affected the drug company.”When the Office of Congressional Ethics issued its findings, Mr. Collins defended himself by noting that his success in the private sector appealed to voters, and that with such success, “some issues arise.” Indeed they do. That is why congressional rules should require lawmakers to steer clear of potential conflicts of interest. Currently, the rules fall far short. Tthough the Senate forbids members  from serving on boards of publicly held or publicly regulated companies, the House of Representatives does not impose such restrictions. Perhaps this made sense back in the day, when a local bank director got elected to Congress or a lawmaker was invited to sit on the board of a local hospital. But Mr.?Collins’s case illustrates the danger of such arrangements.The House should forbid all of its members from sitting on the boards of for-profit companies, and the Senate should consider whether its own rules, which permit service on nonprofit boards, need tightening. The temptation for lawmakers to use Congress’s sprawling oversight and legislative powers to advance private interests is too great, and the appearance of impropriety practically unavoidable.</t>
  </si>
  <si>
    <t>https://www.independent.co.uk/news/uk/crime/crime-drugs-alcohol-mental-illness-short-sentences-treatment-compulsory-community-sentences-a8485221.html</t>
  </si>
  <si>
    <t>Criminals suffering from mental illness, alcoholism and drug addiction to be diverted away from prison into compulsory treatment</t>
  </si>
  <si>
    <t>Criminals suffering from mental illness, alcoholism and drug addiction will be diverted away from prison and into compulsory treatment under a government pilot.The Ministry of Justice aims to reduce reoffending by replacing “ineffective” short prison sentences with programmes that “will tackle the root causes of criminality”.A judge said the scheme could help “nip in the bud” some of the major causes of crime, as statistics show significant proportions of offenders have mental health problems, or are affected by drug and alcohol addictions.David Gauke, the justice secretary, has been pushing against the use of short prison sentences amid a crisis driving drug abuse and record self-harm and violence in overcrowded jails.“We are all clear that we need to do more to support vulnerable offenders in the community,” he is to say while announcing the programme in Northampton.?“I want to improve confidence in community sentences, and early evidence from these sites has shown that treatment requirements can have a significant impact in improving rehabilitation and addressing the underlying causes of offending.?“We need to do more to raise awareness and increase confidence in treatment requirements and I look forward to exploring how these sites progress.”Plans drawn up with the NHS, Public Health England and Department of Health are being tested in five areas before the government hopes to roll them out nationwide.They see psychologists stationed in courts to assess offenders whose crime makes them eligible for a community order, while local panels of judicial and health officials will liaise with magistrates and judges.The Ministry of Justice said that 29 per cent of offenders currently starting community sentences say they have mental health problems, a third misuse drugs and 38 per cent misuse alcohol.In the wake of failings by some private companies charged with enforcing community orders, officials said there will be a “new minimum standard of service” and additional training has been provided to improve collaboration between the agencies involved.?HM Inspectorate of Probation has highlighted cases where offenders were sent back to prison after community rehabilitation companies (CRCs) failed to refer them to substance misuse services.In its annual report, the watchdog raised concern that prisoners serving short sentences do not get meaningful support to turn their lives around, adding: “A much greater proportion of those serving short sentences need help with alcohol or drug abuse.”Mr Gauke has repeatedly criticised short sentences since he took office in January, calling for them to be a “last resort” as statistics show the reoffending rate for prisoners held for under a year is 65 per cent.“Twenty-five years ago the [prison] population was 44,000 – today it’s 84,000,” he said in May. “I would like it to fall.”The Ministry of Justice said research indicates that judges in areas where the pilot is being carried out hand down more “community sentence treatment requirements”, rather than jail sentences.The lead judge in Merseyside’s complex case court, which is part of a pilot in Sefton, said having psychologists in court meant judges can make community orders without having to delay a case by adjourning it.District Judge Richard Clancy?added: “It is a remarkable and innovative move which I fully support. This is an excellent joint venture, and I have seen firsthand how this allows us to ‘nip in the bud’ one of the major causes of crime.”A 2017 joint report by the Ministry of Justice and Public Health England showed a stark drop in offending by people who underwent treatment, with the number of crimes committed down a third over two years and 59 per cent for alcohol treatment.Another government study showed that criminals given mental health treatment as part of their sentence “were significantly less likely to reoffend”.Jackie Doyle-Price, the minister for mental health, said: “All too often offenders are not able to access the support and treatment they need – this type of action could prove to be the turning point that helps to improve the lives of some of the most vulnerable people in our communities.“We need to make sure services work together, not in silos, and this initiative is a vital step towards better information sharing and collaboration between health and justice agencies.”Since the five pilots started over the past year in Birmingham, Plymouth, Sefton, Milton Keynes and Northampton, more than 400 community sentence treatment requirements have been given.?A spokesperson for the Ministry of Justice said: “Once the results of the trial sites have been assessed, it is intended that the scheme will be rolled out more widely across England.”Latest official figures show the use of community sentences is decreasing across all offence and age groups, falling by 8 per cent last year and by 52 per cent over the past decade.Judges have lost confidence in the measures since the government part-privatised probation in 2014, handing the enforcement of community sentences, offender monitoring and other tasks to newly-formed CRCs.Inspections found that some were managing offenders with only?a brief phone call every few weeks,?making convicts carry out “meaningless” unpaid work like moving mud from one pile to another in graveyards, and letting them be released from prison homeless and with just ￡46 to last for several weeks.Last month, Mr Gauke announced that the government was preparing to?scrap the “catastrophic” contracts two years early and launching a consultation on dramatic reforms.Until the current agreements end in 2020, CRCs will be given another ￡170m to cover huge losses, following a previous cash injection of ￡342m amid warnings they could collapse.</t>
  </si>
  <si>
    <t>http://www.foxnews.com/us/2018/08/09/man-charged-in-california-wildfire-refuses-to-go-to-court.html</t>
  </si>
  <si>
    <t>Man charged in California wildfire refuses to go to court</t>
  </si>
  <si>
    <t>SANTA ANA, Calif. – ?A man charged with starting a Southern California wildfire that has burned 12 cabins and forced at least 20,000 people from their homes refused to go to court Thursday, delaying his initial court appearance.The arraignment for Forrest Clark was supposed to be Thursday, but the judge in the case said the suspect refused to go to court. His arraignment was rescheduled for Friday.Clark, 51, is charged with three counts of arson, resisting arrest and deterring an executive officer. He is being held on $1 million bail and faces life in prison if convicted.It’s unclear if he has an attorney.Clark is charged with setting the Holy Fire, which has burned 15 square miles (39 square kilometers) in the Cleveland National Forest since it began Monday.At least 20,000 residents have had to evacuate their homes because of the blaze, which is just 5 percent contained.The Orange County Register reported that Clark owns a cabin in the community of Holy Jim, where the fire began, and that his was the only one to survive the flames.Michael Milligan, chief of the Holy Jim Volunteer Fire Department, told the newspaper that Clark had a decade-long feud with neighbors and sent him threatening emails last week, including one that said, "this place will burn."At one point Tuesday, Clark stripped naked as investigators questioned him about the fire and a Register photographer snapped pictures.A man who identified himself as Clark spoke with a freelance video news crew the same day, telling them he had been terrorized by gangs and that "they told me they were going to send eight Mexicans, big Mexicans, and they were going to kill me."When asked if he knew how the fire started, Clark said he had no idea."I was asleep. I had two earplugs in," he said. "I just woke up, dude."Orange County sheriff’s deputies received a call reporting "erratic behavior" by Clark on July 23 and placed him on a psychiatric hold, said Carrie Braun, a department spokeswoman. Deputies fielded another call about Clark on Aug. 2 and tried to find him but couldn’t, Braun said.She didn’t have further details.Clark’s arrest marks the second such detention in two weeks. On July 25, police arrested Brandon McGlover on suspicion of setting the Cranston Fire in the San Jacinto Mountains east of Los Angeles. That blaze destroyed five homes.McGlover also faces a life sentence if convicted.</t>
  </si>
  <si>
    <t>http://thehill.com/homenews/campaign/401192-blankenship-files-legal-challenge-for-third-party-senate-bid</t>
  </si>
  <si>
    <t>Blankenship files legal challenge for third-party Senate bid</t>
  </si>
  <si>
    <t xml:space="preserve"> Ex-coal CEO Don Blankenship is taking his fight to appear on the November ballot as a third-party Senate candidate to West Virginia’s Supreme Court.Blankenship’s attorneys  filed a petition to the state Supreme Court challenging West Virginia Secretary of State Mac Warner’s decision to block him from appearing as the Constitution Party’s candidate."The petition makes clear that the law relied upon by the Secretary of State in denying my ballot access is flawed in multiple ways and violates the Constitutions of both West Virginia and the United States," Blankenship said in a statement.    ADVERTISEMENT Warner  rejected Blankenship’s third-party bid last month, arguing he was unable to run as the Constitution Party’s candidate after making a failed bid for the GOP Senate nomination because of West Virginia’s "sore loser" law.Blankenship’s petition formally kicks off a closely watched legal battle with implications for the West Virginia Senate race, the outcome of which will help determine which party controls the chamber next year.Republicans are hoping to unseat Democratic Sen.   Joe Manchin      Joseph (Joe) Manchin      NRA will spend M to support Kavanaugh for Supreme Court: report      Election Countdown: Takeaways from too-close-to-call Ohio special election | Trump endorsements cement power but come with risks | GOP leader’s race now rated as ’toss-up’ | Record numbers of women nominated | Latino candidates get prominent role in 2020      Senate Democrats should stop playing politics on Kavanaugh      MORE (W.Va.), arguing he’s vulnerable after   President Trump      Donald John Trump      Ohio county finds hundreds of uncounted votes in already too-close-to-call special election      Nunes suggested at private fundraiser that GOP majority is needed to protect Trump      Ex-Bush spokesman: Trump shouldn’t talk in his ’loopy ways’ to Mueller      MORE won the state by more than 40 percentage points in 2016.Blankenship lost the GOP primary race in May to Attorney General Patrick Morrisey, but quickly pledged to work to keep him from winning the Senate race.Morrisey is currently lagging behind Manchin in polling, according to a  Real Clear Politics average of the race.Blankenship’s attorneys argued in their petition on Thursday to the state Supreme Court that the secretary of State is misrepresenting the state’s code that defines who can appear on the ballot.They add that a separate "sour grapes" state law that was enacted in June cannot be applied retroactively to block him from running as a third-party candidate."Even if the law were not otherwise flawed, it did not take effect until June 5, 2018—after the May Primary election and half-way through an election cycle. ... The Secretary of State declaring that I am impacted by any so-called ’sore loser law’ for a primary election loss prior to the law being enacted is nonsensical," Blankenship said in a statement.He added that the "law being relied upon by the Secretary of State to prevent my being on the ballot violates my equal rights as an individual, the Constitution Party’s equal rights, and attempts to apply a new law retroactively."In a statement explaining his decision to deny Blankenship’s third-party bid, Warner argued that it violated the?law."According to the plain language of the law, which controls my decision, a candidate who loses the Primary Election cannot use the nomination-certificate process to run another campaign in the General Election. Any other decision would be contrary to the law," he said at the time.Blankenship faces an uphill bid to getting onto the November ballot, but if he successfully challenges the state, he’ll create headaches for national Republicans, who spent heavily to undercut his bid for the party’s nomination. Republicans worried that his baggage—including a prison stint and a coal mine explosion that killed 29 people—would tank the party’s chances of defeating Manchin.Some legal experts say the wording of the state’s code could give him an opening to challenge the law.The ambiguity circles around a section of the code cited by the secretary of State’s office in an election guide as the basis for the sore loser law. The section says that groups of citizens can nominate individuals who “are not already candidates in the primary election for public office otherwise than by conventions or primary elections."The use of the present tense “are” instead of a past tense “were,” could allow Blankenship to argue in court that the language doesn’t apply to him because he’s no longer a candidate in a primary election.</t>
  </si>
  <si>
    <t>http://www.foxnews.com/us/2018/08/09/illinois-men-charged-with-luring-mississippi-teen-from-home.html</t>
  </si>
  <si>
    <t>Illinois men charged with luring Mississippi teen from home</t>
  </si>
  <si>
    <t>OLIVE BRANCH, Miss. – ?Two Illinois men face kidnapping and conspiracy charges in Mississippi after authorities say they lured a teenager from his home using a video game-centered chat program.Olive Branch police have charged Juan E. Andrade, 30, and Jason St. Aubin, 29, both of Creal Springs, Illinois. It’s unclear if either man has a lawyer. Both men are being held on more than $600,000 bail and are supposed to be returned to Mississippi in coming daysThey’re accused of picking up 14-year-old John Aubrey Peal III in the middle of the night Aug. 1 around the corner from his home in the suburbs of Memphis, Tennessee. Peal’s father, John Aubrey Peal II, tells local news outlets that Andrade and St. Aubin had spent months manipulating his son using the Discord application, ultimately persuading the boy that Peal was saving the men from killing themselves."I saw these two men’s mugshots, and I’ve seen the devil," the father said. "These people are predators. They lured my son out with the false belief that he was saving their life from suicide."After four days during which Peal’s disappearance was publicized on social media, Williamson County, Illinois, Sheriff Bennie Vick said Peal appeared Sunday at the Lake of Egypt Fire Department and asked firefighters to contact "proper authorities." He was reunited with his family later that day. The father credits the publicity with spooking the men."The captors decided they needed to get rid of him," he said.The sheriff said St. Aubin was with Peal at the fire station.Williamson County deputies arrested Andrade and St. Aubin Monday after staking out their house. Illinois officials say they’re considering additional charges.Peal doesn’t think his son was physically hurt, but hasn’t asked him much about what happened during the four days, during which the men fed the boy hot dogs and frozen pizza."Right now, I’m bonding with my son," the father said.Developer Discord Inc. urges users to only chat with people they know. It also says it urges parents to teach children about the risks of communication with unknown people.</t>
  </si>
  <si>
    <t>http://www.latimes.com/socal/burbank-leader/news/tn-blr-me-simonyan-immigration-arrest-20180809-story.html</t>
  </si>
  <si>
    <t>Burbank man arrested for immigration fraud, was already under federal investigation</t>
  </si>
  <si>
    <t>A Burbank man under federal investigation since 2017 for his alleged involvement with a prescription drug ring was arrested Wednesday on suspicion of immigration fraud.The U.S. Attorney’s office is accusing 44-year-old Armen Simonyan of unlawfully gaining U.S. citizenship and lying on his passport application. Ben Barron, a federal prosecutor, said Simonyan was already under investigation for his alleged ties to a series of sham medical clinics that were issuing fraudulent drug prescriptions, prompting investigators to look into his immigration history.Simonyan had been out on bail relating to the drug investigation at the time of his arrest this week.Barron added that Simonyan is also wanted in Armenia for passport fraud.He has since pleaded not guilty to the charges.According to the grand jury indictment, Simonyan first arrived to the United States in September 1997 under a travel visa and reportedly had a fake Armenian passport with a stolen identity, Rafayel Khachatryan. He previously applied for a visa using his real information but was denied.The following year, he applied for asylum under his real name but using a fake date of birth, according to the indictment.Officials said he made numerous false statements in his application and in the sworn testimony he gave to an immigration officer. Simonyan claimed he was born in Azerbaijan and was fleeing from the country after the murder of his parents.“[He] falsely stated that his mother had been ‘hacked to pieces’ … that his father had been killed during ethnic violence in the early 1990s.” the indictment states.He also claimed to have entered the United States by crossing into the country from the Mexican border.Authorities said he was actually born in Armenia, his parents are still alive and he came to this country on a flight into Los Angeles International Airport.Simonyan went on to give more false statements about his past when he applied for permanent residency in December 2002, according to the indictment.The U.S. Attorney’s office is seeking to revoke Simonyan’s naturalization.If convicted, he faces a maximum of 20 years in prison. He also faces a maximum of 60 years in prison if he’s convicted in the drug-ring case.</t>
  </si>
  <si>
    <t>https://timesofindia.indiatimes.com/city/chennai/m-karunanidhis-bust-put-up-illegally-in-gudiyatham-removed-by-police/articleshow/65346331.cms</t>
  </si>
  <si>
    <t>M Karunanidhi’s bust put up illegally in Gudiyatham, removed by police</t>
  </si>
  <si>
    <t>TNN | Aug 10, 2018, 05:52 ISTVELLORE: A bust of DMK supremo M Karunanidhi, which was installed without permission in Gudiyatham taluk, was removed by police officer early on Thursday.According to police, DMK’s G R K Ramamoorthi, who is the Gudiyatham north district representative and an ardent supporter of the former party president and five-time chief minister, had in 2010 tried to construct a temple for Karunanidhi at Paradarami village on land falling under the highways department. Ramamoorthi had intended to place the two-and-ahalf-foot high bust inside the temple. After intervention of police officers and senior party functionaries, he was made to dismantle the half-built structure. On Tuesday evening, after news of the demise of Karunanidhi broke, Ramamoorthi had the bust repainted and installed it on a podium close to a flagpole bearing the party flag in the village. DMK workers, supporters and villagers paid their respects by garlanding the bust and burnedincensesticksin frontof it.After heated arguments with DMK workers, police officials removed the bust and handed it back to Ramamoorthi on Thursday. Sources said this was the first bust of the Dravidian stalwart installed in the state after his demise.</t>
  </si>
  <si>
    <t>https://timesofindia.indiatimes.com/city/mysuru/using-elephants-for-dasara-procession-is-illegal-says-peta/articleshow/65344894.cms</t>
  </si>
  <si>
    <t>Using elephants for Dasara procession is illegal, says PeTA</t>
  </si>
  <si>
    <t xml:space="preserve">Times News Network | Aug 10, 2018, 05:30 ISTMysuru: The use of elephants during Mysore Dasara festival is illegal, as they’re not registered with the Animal Welfare Board of India, as mandated by the Performing Animals (Registration) Rules, 2001, said Manilal Valliyate, CEO, People for Ethical Treatment of Animals (PeTA). Members of PeTA gathered in front of Balarama Gate opposite Doddakere Maidan on Thursday, to call for an end to the use of elephants in performances, including circuses, for tourist rides and processions. According to PeTA members, elephants are used in the Vijayadashami procession during Mysuru Dasara. Mahouts (handlers) start bringing groups of animals to the city approximately a month before the start of the festivities, transporting them in trucks or forcing them to walk the 70 km from Nagarahole National Park to Mysuru. They are then “trained” to perform in the parade.Members also allege that though elephants are protected under Schedule I of The Wildlife (Protection) Act, 1972, and have been declared a national heritage animal by the central government, they’re excluded from the list of animals banned from performances under Section 22 of The Prevention of Cruelty to Animals Act, 1960. Existing animal protection laws prohibit any training, exhibition, or use of elephants for performances that require them to engage in types of behaviour that isn’t natural, but these laws are often ignored and the Act is openly violated.Valliyate told TOI, “Keeping elephants in captivity and using them for performances is inherently cruel. They don’t give rides or take part in processions because they want to – they’re forced to do so under the threat of physical violence, such as being poked with sharp metal ankuses. Their spirit is broken in order to make them obey human commands. They’re kept chained when not performing, often forced to perform difficult tricks, and exhibited in crowded, noisy, and unnatural environments, instead of being set free to forage and bathe in rivers, and live among their herd. Captive elephants often exhibit signs of severe psychological distress, such as swaying and head-bobbing.”An Animal Welfare Board of India study draws attention to the increasing number of incidents in which elephants have reacted to abuse and hurt or killed many humans. According to figures compiled by the Heritage Animal Task Force, between 2001 and 2016, captive elephants killed more than 526 people in Kerala.Prashanth, president, Mysuru Travel Agents’ Association and Siddaramappa, deputy conservator of forests (wildlife) said that Dasara elephants are treated well, provided special food and undergo no cruelty. </t>
  </si>
  <si>
    <t>http://www.latimes.com/politics/la-na-pol-essential-washington-updates-lawyer-drops-defamation-suit-against-1533861164-htmlstory.html</t>
  </si>
  <si>
    <t>Lawyer drops defamation suit against Stormy Daniels and Michael Avenatti</t>
  </si>
  <si>
    <t>Keith Davidson, a former lawyer for Stormy Daniels.A former lawyer for Stormy Daniels&amp;amp;nbsp;dropped a defamation suit Thursday that he filed in June against the porn actress and her attorney Michael Avenatti.The lawyer, Keith Davidson, negotiated a $130,000 payment in 2016 for Daniels in return for her silence about her alleged affair with Donald Trump.Daniels, whose real name is Stephanie Clifford, fired Davidson and replaced him with Avenatti.Davidson&amp;amp;rsquo;s suit accused Avenatti&amp;amp;nbsp;of defaming him on Twitter by suggesting that&amp;amp;nbsp;Davidson was once arrested for extortion.&amp;amp;ldquo;Mr. Davidson has no issue with Ms. Clifford,&amp;amp;rdquo; Davidson attorney Paul Berra said Thursday. &amp;amp;ldquo;He&amp;amp;nbsp;decided&amp;amp;nbsp;to voluntarily dismiss his cross-complaint against her as a show of good faith.&amp;amp;rdquo;Davidson filed the suit as a counter-claim to a Daniels lawsuit accusing him of going behind her back to advance President Trump&amp;amp;rsquo;s interests in the scandal over their alleged affair.Her suit portrays Davidson as a puppet of Trump and his former personal attorney, Michael Cohen. Davidson denies the allegation.Avenatti called Davidson&amp;amp;rsquo;s dismissed claims &amp;amp;ldquo;bogus.&amp;amp;rdquo; &amp;amp;ldquo;They were frivolous and should have never been filed in the first place,&amp;amp;rdquo; he wrote Thursday on Twitter.Avenatti&amp;amp;rsquo;s claim of extortion apparently referred to an FBI sting operation involving Hulk Hogan.&amp;amp;nbsp;In 2012, Davidson sought $300,000 for a client who had a secretly taped video of the pro wrestler having sex.FBI agents detained Davidson after he tried to collect the money at a Florida hotel, but he was not charged with criminal wrongdoing.</t>
  </si>
  <si>
    <t>https://indianexpress.com/article/world/trump-russia-probe-prosecutors-shift-focus-to-fraud-charges-in-manafort-trial-5300031/</t>
  </si>
  <si>
    <t>Trump-Russia probe: Prosecutors shift focus to fraud charges in Manafort trial</t>
  </si>
  <si>
    <t>After three days of dramatic and sometimes salacious testimony in the trial of Paul Manafort, prosecutors returned Thursday to the nuts and bolts of their case against the former Trump campaign chairman as they sought to show he obtained millions of dollars in bank loans under false pretenses.Attorneys for special counsel Robert Mueller also got a rare, and narrow, acknowledgment from U.S. District Judge T.S. Ellis III that he likely erred when he angrily confronted them a day earlier over whether he had allowed a witness to watch the trial. The judge’s comments and testimony about Manafort’s loans came during the eighth day of his trial as prosecutors began presenting the bulk of their bank fraud case after spending days largely on tax evasion allegations. Prosecutors say they expect to rest their case Friday.On Thursday, a group of bank employees told jurors about discrepancies and outright falsehoods contained on Manafort’s loan applications. Melinda James, a Citizens Bank mortgage loan assistant, testified that Manafort told the bank that a New York City property would be used as a second residence, but she found it listed as a rental on a real estate website. That distinction matters because banks regard loans for rental, or investment, properties as riskier and may impose restrictions, including on how much money they’re willing to lend.Jurors saw an email from Manafort to his son-in-law, Jeffrey Yohai, in which he advised him that an appraiser was looking to schedule a visit to the property. “Remember, he believes that you and Jessica are living there,” Manafort wrote in the email, referencing his daughter. Airbnb executive Darin Evenson also told jurors that one of Manafort’s New York City properties was offered as a rental through much of 2015 and 2016 _ a direct contradiction of the documents the longtime political consultant submitted to obtain a $3.4 million loan.Manafort also asserted on a loan application that he did not have a mortgage on a separate New York property, even though he actually did, and signed paperwork indicating he understood that he could face criminal penalties for providing false information to the bank.The prosecution has called more than 20 witnesses, including Manafort’s longtime deputy Rick Gates, and introduced a trove of documentary evidence as they’ve sought to prove Manafort defrauded banks and concealed millions of dollars in offshore bank accounts from the IRS. But along the way they’ve not only faced an aggressive defense team but a combative relationship with Ellis.The judge has subjected the prosecution to repeated tongue-lashings over the pace of their questioning, their large amount of trial exhibits and even their facial expressions. But on Thursday, Ellis told jurors he went overboard when he erupted at prosecutors a day earlier for allowing an expert witness to remain in the courtroom during the trial. “Put aside my criticism,” Ellis said, adding, “This robe doesn’t make me anything other than human.”Prosecutors had asked Ellis to tell the jury that he made an error in admonishing them during the Wednesday testimony of IRS agent Michael Welch. Ellis had heatedly confronted prosecutor Uzo Asonye, saying he hadn’t authorized Welch to watch the entirety of the trial. Witnesses are usually excluded from watching unless allowed by the judge. But in their filing, prosecutors attached a transcript showing that in fact Ellis had approved the request a week before. They said his outburst prejudiced the jury by suggesting they had acted improperly and could undermine Welch’s testimony.“The Court’s sharp reprimand of government counsel in front of the jury on August 8 was therefore erroneous,” prosecutors wrote. “And, while mistakes are a natural part of the trial process, the mistake here prejudiced the government by conveying to the jury that the government had acted improperly and had violated court rules or procedures.”Welch had told jurors that Manafort didn’t report at least $16 million on his tax returns between 2010 and 2014. He also said Manafort should have reported multiple foreign bank accounts to the IRS in those years.On Thursday, they also asked Ellis to seal portions of a bench conversation during Gates’s testimony because “substantive evidence” in an ongoing investigation was discussed. Prosecutors didn’t elaborate, but one bench conference came after Manafort’s defense team tried to question Gates about whether he had discussed his work on the Trump campaign with Mueller’s team. The judge agreed Thursday night to seal the portion of the sidebar.Neither Manafort nor Gates was charged in connection with their Trump campaign work, but the special counsel continues to investigate Russian election interference and any ties to associates of the president. Thursday’s testimony was devoid of some of the drama of recent days, when Gates was confronted about having embezzled hundreds of thousands of dollars from Manafort and was forced to admit on the witness stand to an extramarital affair.</t>
  </si>
  <si>
    <t>http://edition.cnn.com/2018/08/09/us/wake-forest-coach-charges/index.html</t>
  </si>
  <si>
    <t>Wake Forest assistant coach faces assault charges in man’s death</t>
  </si>
  <si>
    <t xml:space="preserve"> (CNN)An assistant coach for the Wake Forest men’s basketball team faces assault charges after police say he punched a man in New York. The victim later died.Jamill Jones, 35, was arrested Thursday in connection with the death of Sandor Szabo, of Boca Raton, Florida. The two men got into a confrontation early Sunday in the borough of Queens, and Jones allegedly struck Szabo in the face, according to the New York Police Department. Szabo fell back, hit his head on the pavement and lost consciousness, according to police. Police say Jones drove away from the scene, and Szabo was transported to a hospital, where on Tuesday he died from his injuries.The medical examiner’s office said it had not determined a cause of death.It was not immediately clear why Jones, of Kernersville, North Carolina, and Szabo were in Queens, or whether the two men knew each other before the fight.CNN was attempting to reach an attorney for Jones on Thursday night. It was not clear if Jones had been arraigned. He was charged with third-degree assault.Jones joined the Wake Forest basketball program in May 2017, according to the team’s website. The Philadelphia native graduated from Arkansas Tech in 2008.Wake Forest released a statement Thursday night saying, "We have just been made aware of this matter and we are gathering information. We will make a further statement after we learn more about the matter."</t>
  </si>
  <si>
    <t>http://www.dailymail.co.uk/news/article-6045549/Criminals-addiction-issues-avoid-jail-time-community-sentences-new-plans.html</t>
  </si>
  <si>
    <t>Criminals with addiction issues could avoid jail under new plans</t>
  </si>
  <si>
    <t>The new plans come only? two months after?Justice Secretary David Gauke (pictured) said?prison sentences of less than 12 months should be a last resortCriminals with drug and alcohol problems are being offered the chance to avoid jail under a controversial scheme.Vulnerable offenders are handed community orders that involve medical treatment instead of ’ineffective’ short-term prison sentences.Psychologists have been placed in courts to help assess those eligible under a pilot scheme launched by Justice Secretary David Gauke.?However, it is likely to spark a soft justice row.?It comes two months after Mr Gauke said prison sentences of less than 12 months should be a ’last resort’ as they did little to rehabilitate offenders.However, ministers point at studies that claim drug and alcohol treatment could reduce re-offending by a third.Mr Gauke said: ’We are all clear that we need to do more to support vulnerable offenders in the community.’I want to improve confidence in community sentences, and early evidence from these [schemes] has shown that treatment requirements can have a significant impact in improving rehabilitation and addressing the underlying causes of offending.’As well as psychologists in courts, local panels comprising justice and health officials will also help determine whether offenders should be ordered to receive treatment for mental health, alcohol or drug issues.?The Ministry of Justice said the measures have already resulted in more so-called Community Sentence Treatment Requirements (CSTRs) being issued.CSTRs require the subject to engage with local NHS services under the terms of their sentence.?Failure to attend could represent a breach.?Since the pilot sites went live in five areas – Birmingham, Plymouth, Sefton on Merseyside, Milton Keynes and Northampton - initial figures suggest that more than 400 CSTRs have been issued. Results from the trial sites will be assessed ahead of a potential wider rollout.The scheme, that has already been piloted in five locations, means that criminals with drug and alcohol problems will have the chance to avoid jail and be given a community sentence instead (stock picture of a prison)The programme forms part of the Government’s efforts to boost the number of eligible offenders given community penalties.Latest official figures show the use of the sentences is decreasing across all offence and age groups, falling by 52 per cent over the last decade.?Research shows that of those who start community orders, 32 per cent had a drug problem and 38 per cent have an alcohol misuse problem.A 2017 joint report by the Ministry of Justice and Public Health England looked at the association between community-based drug and alcohol treatments and reoffending behaviour.It showed that among those that committed an offence in the two years before undergoing drug or alcohol treatment, there was a 33 per cent reduction in the number of offences they committed in the subsequent two years.The reduction for those engaging in alcohol treatment was especially striking, at 59 per cent.On the other hand, the Ministry of Justice said short-term jail sentences are known to frequently be ineffective at turning vulnerable offenders away from crime.</t>
  </si>
  <si>
    <t>http://www.dailymail.co.uk/wires/aap/article-6045921/Two-Melbourne-men-face-kidnapping-charges.html</t>
  </si>
  <si>
    <t>Two Melbourne men face kidnapping charges</t>
  </si>
  <si>
    <t>Two men have been charged after a kidnapping attempt in Melbourne’s west left a victim with serious injuries.Three men allegedly demanded cash from a man at a Braybrook house about 3am on Thursday before assaulting the victim and removing him from the property.Police released the victim, who was taken to hospital with serious injuries, and arrested two 22-year-old men in Braybrook on Thursday evening.The suspects were charged with kidnapping, false imprisonment and assault, and remanded to appear at Melbourne Magistrates’ Court on Friday.</t>
  </si>
  <si>
    <t>https://www.businesslive.co.za/bd/companies/retail-and-consumer/2018-08-10-steinhoffs-legal-woes-mount-as-shareholders-to-sue-for-r185bn/</t>
  </si>
  <si>
    <t>Steinhoff’s legal woes mount as shareholders to sue for R185bn</t>
  </si>
  <si>
    <t>Steinhoff, which has had nearly R190bn wiped off its market valuation since December when accounting irregularities came to light, is facing mounting legal woes with the launch of a class-action lawsuit in Johannesburg.On Wednesday, a consortium of law firms, acting on behalf of Steinhoff shareholders, applied to the High Court in Johannesburg to launch what will be the biggest class-action lawsuit in SA’s history.If the application is successful, investors could be seeking damages of more than R185bn, nearly 20 times Steinhoff’s current market capitalisation.The suit adds to a number of legal actions that have been brought against Steinhoff and related parties in recent months.Former chairman and major shareholder Christo Wiese is suing the group for damages of R59bn, while class-action suits have also been brought on behalf of shareholders in Germany and the Netherlands.If you are already a subscriber, please click on the following link below to go to the full article: Shareholders to sue Steinhoff for R185bnIf you would like to subscribe to BusinessLIVE Premium to read the full story, please click here to subscribe.?</t>
  </si>
  <si>
    <t>https://www.thehindu.com/news/cities/chennai/tamil-nadu-government-rebuts-stalins-charge/article24651086.ece</t>
  </si>
  <si>
    <t>Tamil Nadu Govt. rebuts Stalin’s charge</t>
  </si>
  <si>
    <t xml:space="preserve"> A day after DMK working president M.K. Stalin claimed political animosity behind the AIADMK government’s denying permission to bury party leader M. Karunanidhi at Anna Memorial on the Marina, AIADMK organising secretary D. Jayakumar on Thursday said his party leadership would not be threatened by such statements.Mr. Jayakumar in a statement said though it would not be appropriate to list the things the AIADMK government did for the late DMK leader’s funeral, his party had been forced to do so in the light of a letter Mr. Stalin published in DMK mouthpiece Murasoli.The government had announced holiday for offices, schools and colleges on the day of the funeral, allowed lying-in-State at Rajaji Hall, provided police security, announced a week-long mourning, among others, he noted.Reiterating the State government’s stand that the decision to not allow the burial of the mortal remains of the late DMK leader was taken only because of the five pending cases, Mr. Jayakumar contended there were some people who wanted to remove the memorial of late Chief Minister Jayalalithaa from Anna Square.Underlining the government’s offering a two-acre land adjacent to the memorials of former Chief Ministers K. Kamaraj and M. Bhakthavachalam among others, he asked: “Where is political animosity in this? Do DMK men, who opposed our Amma’s portrait in the Assembly, have conscience?” Mr. Jayakumar went on to claim that Karunanidhi had denied permission for burying the mortal remains of former Chief Ministers K. Kamaraj and Janaki Ramachandran on the Marina. The DMK stood exposed in the eyes of the general public, he said.“But, our leaders Edappadi K. Palaniswami and O. Panneerselvam and we would not be disheartened by the old ways of the DMK of hurling insults and would not fail in our duty,” Mr. Jayakumar said. </t>
  </si>
  <si>
    <t>https://abcnews.go.com/International/wireStory/arbitrary-arrests-abuse-norm-nicaragua-57129840</t>
  </si>
  <si>
    <t>Arbitrary arrests, abuse the new norm in Nicaragua</t>
  </si>
  <si>
    <t>The 21-year-old agricultural economics student, nearly two months pregnant, had hoped to escape Nicaragua with her boyfriend, but a police officer on a motorcycle blocked their path as they were getting into taxis with other students to go to a safe house.Five police trucks loaded with masked and armed men dressed in civilian garb surrounded them. Uniformed officers began to search the students’ backpacks. One pulled out a blue-and-white Nicaraguan flag."These are the terrorists who killed our fellow police," the officer shouted, using President Daniel Ortega’s term for those who have protested against his government since mid-April.The young couple and their friends joined the ranks of more than 2,000 people arrested in Nicaragua in nearly four months of unrest and official crackdown. At least 400 people are believed to still be held in jails, prisons and police stations across the country and some consider them to be political prisoners, according to the non-governmental Nicaraguan Human Rights Center.Others are held for days or weeks incommunicado, brutally interrogated to give names and threatened with terrorism charges before being released without explanation as Ortega’s government seeks to extinguish the resistance."I was hit in the face, slapped. They crushed my fingers, and hit me in the ribs and the stomach," the pregnant student said. "When I was on the ground they kicked me."The Associated Press separately interviewed four of those arrested and released, all of whom are in hiding. They requested anonymity and asked that the location of their arrests not be identified out of fear of retaliation."Right now, without exaggerating, Nicaragua is a prison," said Vilma Nunez, the human rights center’s president and a former supreme court vice president under Ortega’s first Sandinista government in 1979. She called Ortega’s systematic search for those involved in the unrest a "human hunt."Last week, the Inter-American Commission on Human Rights said its monitoring team in Nicaragua found that "Nicaraguan authorities made numerous arbitrary detentions involving the use of force." Detainees were abused, not informed of their rights or charges against them, no warrants were presented and their families were not told where they were held, according to the commission.The Nicaraguan national police did not respond to a request for comment.Ortega for weeks had denied that paramilitary squads and Sandinista youth groups that have clashed with or attacked protesters were working with the police, but when asked in a recent television interview how members of the opposition picked up by masked paramilitaries end up in jails, Ortega said: "We have volunteer police who cooperate with the police."He has dismissed the Organization of American States as a tool of the U.S. government and accused protesters and opponents of trying to stage a coup.The current unrest began in April, when Ortega imposed cuts to the social security system and small protests by senior citizens were violently broken up. The protests spread and Nicaragua’s university students quickly became the vanguard of a push to oust the president who has ruled for the past decade. Students had been attacked earlier in the year while protesting the government’s slow response to a wildfire in a bio reserve and jumped at the opportunity to reassert themselves.The student from the National Autonomous University of Nicaragua said she had belonged to the government-backed student organization, which Ortega used to maintain a foothold in universities. But when a friend was killed early in the unrest and the head of the Nicaraguan National Students Union denied that the death had occurred, the young woman joined her classmates digging in at the central Managua campus.When paramilitaries attacked the campus in mid-July she was one of nearly 200 students driven out under heavy fire that left two people dead.She said that when she was arrested and the flag pulled from a friend’s backpack, the masked paramilitaries threw her and the other students to the ground.They were taken away and later made to line up in the police processing center with their hands behind their necks."I told (one) I was pregnant," she said. "’Ah,’ he says, ’great, we’ve got a pregnant one.’""One of the paramilitaries came and punched me in the stomach," she said. "’Now we’re going to get it out of you,’ he said. ’And you’re going to eat it alive.’"At that point she silently prayed for divine intervention.The men and women were separated and interrogated individually. The men were stripped naked.A 20-year-old business administration student from the national university said he was punched in the stomach and kicked in the testicles."They made me spit blood," he said.When he nervously fumbled trying to remove a piercing from his eyebrow, a police officer ripped it out. A cigarette was put out on a tattoo on his shoulder."They said they were going to rape us. They said they were going to rape the girls," he said.The interrogations were carried out by police and masked civilians they called paramilitaries.They were asked the same questions: Who were the student leaders? What political party was financing their movement? How much were they being paid? What weapons did they have?A 24-year-old marketing major at the national university said a female police officer told her to tell the truth while threatening her with a knife. She slapped her face."They know how to hit us without leaving marks," she said.A 23-year-old woman who recently graduated from another university said she was slapped and hit by a rifle butt during her interrogation, but her boyfriend, who they suspected of being a leader, suffered worse abuse."They put a cigarette on his testicle, they burned him," she said. "And the next day, he says they gave him an ointment, like to cover up what they had done."The wave of arrests has been a nightmare for the detainees’ families as well.Maria Jose Malespin’s 27-year-old son Lester Lenin Mayorga Malespin went with a friend to Bluefields on the Caribbean coast in July to pick up a motorcycle. They were arrested at a police checkpoint on the outskirts of town.The only clue to their whereabouts was that Lester’s wife had called him at the moment police stopped the men. He was only able to say "police" before the call ended.For three weeks the welder was held without seeing a judge or being able to speak to his family. Malespin and her daughter-in-law flew to Bluefields to look for him only to find out after the fact that he had been transferred to Managua’s notorious El Chipote jail."I don’t sleep, I don’t eat, I can’t do anything," Malespin said during her son’s captivity. "Until I see where he is, that they aren’t doing anything to him, that he’s well, healthy, I can’t relax."Finally on Aug. 1, he was released without explanation.Malespin waited for him at the gate and they suffered verbal abuse from the two-dozen hardcore Sandinistas who had been posted there for weeks to intimidate families trying to get news of their detained relatives.The son said that while in custody he was interrogated and beaten daily. They showed him photos and asked him to identify people. They asked where the weapons were.The pregnant student’s detention lasted only five days, but the effects continued afterward.She was taken into an interrogation room where there was a female police officer, a masked paramilitary and a civilian. They made her stand with her hands spread out on a table in front of her."They started to hit me more in the stomach," she said.They wanted to know her boyfriend’s role and why he was carrying a lot of cash. She told them they had planned to leave the country. The female officer unsatisfied with her answers cut off half of her toenail.When she again told them she was pregnant, they told her, "the pain is what we feel fighting for the country. You all just want to see the country destroyed. You want to see our commander (Ortega) go."Midway through her incarceration she had started to bleed. She was interrogated and beaten again.When the students were finally released they were warned to stay out of sight or they would be charged with terrorism.The next day she went to a hospital. A doctor told her that there was nothing they could do."They told me to prepare myself for the news," she said. "I lost my baby."</t>
  </si>
  <si>
    <t>https://www.bloomberg.com/news/articles/2018-08-10/specter-of-criminal-charges-raised-at-australian-bank-inquiry</t>
  </si>
  <si>
    <t>Specter of Criminal Charges Raised at Australian Bank Inquiry</t>
  </si>
  <si>
    <t xml:space="preserve">    LISTEN TO ARTICLE     3:17    SHARE THIS ARTICLE     Facebook     Twitter     LinkedIn     Email   National Australia Bank Ltd. ’s wealth and pension units have joined the unenviable list of firms to have fallen foul of an government-appointed inquiry into misconduct in the country’s financial industry. The prospect of criminal charges against National Australia over charging customers fees when no service was provided was raised during this week’s hearings. The Melbourne-based bank joined Commonwealth Bank of Australia as having extracted fees from accounts of clients who had died. The inquiry has previously  heard Westpac Banking Corp., Commonwealth Bank and wealth manager AMP Ltd. may have broken the law over their treatment of customers.   Read more: Decade of banks behaving badly laid bare in Australia    The hearings examined how advisers either employed by the bank or in networks it oversaw were conflicted between earning profits for the lender and representing the interests of the pension fund members they were advising.“Bank staff are pressured to sell these financial products that are in the best interests of the bank, but not always in the best interests of their customers,’’   John Vaz  , a senior lecturer in business and finance at Monash University, said in an interview. “Nobody should be surprised by this. The conflicts of interests with the banks and their wealth management units have been there since day one.”   Bad Behavior  The inquiry, which has already uncovered conduct at Australia’s banks including lying to regulators, falsifying documents and taking bribes, switched its focus this week to the country’s   A$2.6 trillion  ($1.9 trillion) pensions industry, which is home to the world’s fourth-biggest pot of retirement savings.Documents given to the inquiry showed National Australia’s wealth unit and superannuation trustee allegedly failed to notify the corporate regulator in time on 110 breaches where fees were charged for no service. It was also accused of being too slow to compensate affected customers.  Kenneth Hayne, a retired judge who is overseeing the inquiry, on Wednesday asked Nicole Smith, the chairman of NAB’s pension trustee, if she considered whether collecting fees when no services were provided would expose the bank to criminal action. Smith responded that she didn’t.   Too Slow  While the bank’s Chief Executive Officer Andrew Thorburn took to social media Thursday to pledge the lender would do better, he denied bank staff had engaged in criminal acts.“We were too slow to act. We didn’t pick things up quick enough, we didn’t remediate quickly enough,” Thorburn   said  on Twitter. “I’m sorry for that.”Australia’s banks have been unwinding their investments in wealth units to concentrate on higher-returning businesses such as residential and business lending. National Australia plans to   sell  the majority of its wealth and financial advice unit by next year while Commonwealth Bank said in June it would spin off its asset management, wealth advisory and Aussie Home Loans mortgage broking units.  The changes are likely to reduce the conflicts of interest highlighted by the inquiry and allow bank management to concentrate on core areas like home loans, according to Shaw &amp;amp; Partners banking analyst Brett Le Mesurier. Other areas that need addressing include transparency on fees, education for advisers, simplified products and a way for consumers to compare funds, in the same way they can compare home loan rates, he said.“It’s simple. The returns they got from managing these businesses were not high enough to compensate for the management time required to run a financial planning network,” Le Mesurier said. “The banks fundamentally misunderstood that.”</t>
  </si>
  <si>
    <t>https://www.theguardian.com/news/2018/aug/10/my-death-is-not-my-own-the-limits-of-legal-euthanasia</t>
  </si>
  <si>
    <t>‘My death is not my own’: the limits of legal euthanasia</t>
  </si>
  <si>
    <t xml:space="preserve"> Henk Blanken knows Parkinson’s disease might one day take him past the point at which he wants to carry on. Dutch law says it is legal for a doctor to help him die when the time comes – but there’s no guarantee that will happenFri 10 Aug 2018 06.00?BSTI’m half the man I used to be. One half of my body twitches. I drool when I’m peeing, and I tear up at the sight of tiny broken birch branches in the snow. Sometimes my left hand jerks up, leading to slapstick scenes in which I involuntarily chuck a glass of water over my shoulder. In 2011, at the age of 51, I was diagnosed with Parkinson’s. After 10 or maybe 15 years, the doctor said, I would start needing help. But it was also possibile that I would grow old with Parkinson’s. “It won’t kill you,” he said.It will end crappily though, I thought.The typical patient with Parkinson’s becomes disabled after eight to 10 years, but this typical patient does not exist. Everyone is different. Six years after being diagnosed, I was still on the tennis court. Then everything went wrong. Within a few months I became a wavering wreck. Walking turned into stumbling and I was forced to shuffle along behind a frame.The time had come for brain surgery, my neurologist declared, and I was admitted to a clinic in the north of the Netherlands “for observation”. It took me several days to get used to the other patients. There were seven of them: three men and four women. I watched their nonsensical tremors and how they moved, step by petty step, as they tried desperately to swerve the wheels of their walking frames in the right direction. They ate in silence. One of them, a grumpy farmer from the countryside, sat quietly urinating on the worn-out lift chair.One patient, a man in his 70s with a sturdy head and a weathered gaze, sat opposite me during dinner. Crouched like a frightened bird, he ate his sauerkraut mash while keeping his mouth close to the plate and drooling. From time to time some of the food fell back from his fork or from his raw, red swollen lower lip. When his plate was half empty, a nurse mercifully fed him a few more bites. His chin sagged on to the plate, his gray beard dipping in the cold sauerkraut mash.My God. I had pictured hallucinations. I had read that Parkinson’s patients have a much greater risk of dementia. I had accepted that one day my wife would have to cut up my food and tie my shoelaces. I had scoured eBay for a reasonably-priced mobility scooter. I had more or less come to terms with all that, but after spending time at the clinic, my neurologist’s remark – “It won’t kill you” – took on an entirely new meaning. If everything goes wrong, I thought, this is what lies ahead of me. And it won’t even kill me.What was worse? The looming oblivion of dementia or the cruel physical failures that come with Parkinson’s disease? Was it better to be trapped in a confused mind, or have a lucid mind while being trapped in a rebellious body?Over recent years, I had discussed these kinds of questions with a friend of mine named Joop. We met occasionally and talked about dying, as if we were discussing a long-term weather forecast. Joop suffered from Alzheimer’s and had started to forget the basics of daily life. What he did know was that he didn’t want to die the way his father did, in a nursing home. “I don’t want to end up chasing after the nurses,” he told me.Even as we replace old hips or knees or organs with new ones, and even as average life expectancy continues to increase, our brains keep on ageing. Neurodegeneration is the price we pay for the intense human drive to deny that existence is finite. Sooner or later our brains start to falter, nerve cells break down, and we end up in a nursing home, chasing nurses, chasing shadows, chasing ourselves.I understood Joop’s deepest fear only too well. Nico, my father-in-law, was 91 when, in the middle of the night, he mistook his wife for an intruder and attacked her with a kitchen knife. Shortly after the incident, he was placed in the closed ward of a geriatric facility. That image never left my mind: the helplessness of the confused man we left behind when the lock of the glass door clicked, his bewildered eyes staring at us in an unstoppable kind of loneliness. Weeks later, when we were visiting Nico, he reproached his wife for neglecting him. She never came to visit him, he grumbled, even though less than an hour beforehand she had fed him pieces of bread, with tears in her eyes.On our way home, it hit me that I would rather die than end up like that. For the first time, I seriously considered the possibility of one day voluntarily ending my life. After all, I thought, the Netherlands has the best-regulated voluntary euthanasia system in the world.Until the 1950s, the historian James Kennedy has argued, the Netherlands was more conservative, more religious and less prosperous than most other European countries. Then everything changed, and this fearful nation turned into a pioneer. We became an open, liberal society that led the way on ethical issues. We tolerated drugs, legalised abortion, and our prostitutes paid taxes.Where we had once been devout and Calvinist, in the 60s we entered a godforsaken era. Churches were turned into shops or apartments. By the end of the century, Christian political parties had lost their grip on power, and their dogmas no longer dictated matters of life and death. The nation had long debated the question of whether assisted death should, in certain cases, be legalised. And in 2001, the Dutch parliament voted to make the Netherlands the first nation in the world to legalise euthanasia. Central to the argument in favour of the new law was the right to self-determination. “My death is my own,” as the Dutch say.Today, nine out of 10 Dutch citizens support the euthanasia law, which went into effect in April 2002. This law allows physicians to honour requests to assist a patient who wants to end their life, if there is “unbearable and hopeless suffering” with no hope of improvement. This means that a physician could, for example, prevent someone with lung cancer from dying choking in their own blood.The debate did not cease once the law was passed. New groups of patients demanded an even more liberal interpretation of the same law. And after every verdict that broadened the criteria for euthanasia, another group of citizens campaigned for even more progressive legislation. With every new demand, the debate would fire up once again. Supporters see the expansion of the law as moral progress, while opponents predict that we are moving towards a society reminiscent of Nazi Germany, where we get rid of those deemed “useless”, such as the very elderly or those with severe mental illness.Nevertheless, the euthanasia debate seems to have entered a faltering phase. A very un-Dutch thing has happened. We appear to be tongue-tied. The Netherlands – the country that, more than any other, wants to believe in every person’s right to voluntary death, the country that talks lightly about painless death as it were a money-back guarantee – is struggling with the dilemma surrounding dementia and death.I first met Joop on a cold and rainy September day in 2012. He was in his 70s. A year after he was diagnosed with Alzheimer’s, Joop was still remarkably fit. But when he started telling me the story of his choir and their performances in nursing homes for the third time in 20 minutes, I realised dementia had already disrupted his short-term memory.Even though Joop was unaware, in that moment at least, of how much his illness had already begun to eat away at his mind, he knew what was in store for him. He could not let go of the images he had seen in those nursing homes. He had decided that when the day eventually came that he could no longer live with Janny, the love of his life, he would rather die.“How do you think that day will go?” I asked him. He imagined that it would almost be an ordinary day. His children and grandchildren would come to say goodbye. “And then the doctor will walk in and give me an injection,” he said.That might have been somewhat naive. For some time, Janny and Joop had been looking for a doctor who would be willing to help him die at the time he had chosen: the day when Joop was no longer capable of living at home. The doctors they had spoken to had explained that until Joop’s suffering was unbearable, they could not perform euthanasia. But when Joop asked, “What will you do when my dementia is more severe and I’m incompetent?” the doctors explained that, at that stage, they could not perform euthanasia.I don’t think Joop ever completely understood this catch-22. Dementia poses special problems for euthanasia cases. Under Dutch law, a doctor is allowed to help a person with severe dementia to die, if that patient had prepared an advance euthanasia directive back when they were still mentally competent. Joop had one of those. He assumed everything had been arranged. But it hadn’t.Of the 10,000 Dutch patients with dementia who die each year, roughly half of them will have had an advance euthanasia directive. They believed a doctor would “help” them. After all, this was permitted by law, and it was their express wish. Their naive confidence is shared by four out of 10 Dutch adults, who are convinced that a doctor is bound by an advance directive. In fact, doctors are not obliged to do anything. Euthanasia may be legal, but it is not a right.As doctors have a monopoly on merciful killing, their ethical standard, and not the law, ultimately determines whether a man like Joop can die. An advance directive is just one factor, among many, that a doctor will consider when deciding on a euthanasia case. And even though the law says it’s legal, almost no doctors are willing to perform euthanasia on patients with severe dementia, since such patients are no longer mentally capable of making a “well-considered request” to die.This is the catch-22. If your dementia is at such an early stage that you are mentally fit enough to decide that you want to die, then it is probably “too early” to want to die. You still have good years left. And yet, by the time your dementia has deteriorated to the point at which you wished (when your mind was intact) to die, you will no longer be allowed to die, as you are not mentally fit to make that decision. It is now “too late” to die.It is a sad story. The right to die has been discussed for so long now in the Netherlands that we have come to believe we each have the right to die when we want. But when push comes to shove, the patient is not the one who decides on their euthanasia. It is the doctor who decides, and no one else. For the thousands of dementia patients who thought they would escape the worst of the disease, the Dutch euthanasia law is an utter failure.  In 2017, there were 6,585 official cases of euthanasia in the Netherlands, the majority of them for cancer patients. By contrast, since 2012, only seven people with severe dementia died by euthanasia. Almost no one with dementia is able to die “on time” – that is, when they actually wanted to.In 2008, when he was no longer able to write, the Flemish author Hugo Claus, who had several times been tipped to win the Nobel prize for literature, chose euthanasia. Claus was suffering from Alzheimer’s, but was mentally fit enough to make the decision to die. His decision was seen by many as “brave” but it was also strongly criticised, especially in Belgium, which had followed the Netherlands in legalising euthanasia but was still facing highly outspoken Catholic opposition that considered euthanasia a grave sin.And yet the death of Claus helped bring about a shift. According to the sociologist Hugo van der Wedden, those with dementia were given a voice, and were listened to more often than before. The law itself didn’t change, but some doctors changed their interpretation of what constitutes unbearable suffering. The fear of future suffering was recognised by doctors as unbearable suffering itself and, as a result, some doctors are now more willing to provide euthanasia to people in the early stages of dementia.Still, the catch-22 remains. The patient must still be deemed mentally fit to confirm that they want to die. If they linger too long, if they want to see one more spring with flowering apple trees, and subsequently slip into a deeper dementia, the opportunity for an early death will have passed. The only thing left will the long detour to the grave.Since 2002, roughly 150,000 Dutch people with dementia have died. Tens of thousands of them stated their wish in an advance euthanasia directive. Yet most of them died “too late”, because choosing to die “too early” proved to be too hard. During the first few years after the euthanasia law took effect, not a single patient with severe dementia died the dignified death that they had hoped for. In recent years, only one in a hundred patients with dementia managed to die in the second-best way, which is “too early”. That was what happened to Joop, whose doctor helped him die on 8 May last year.On a Monday evening in February 2016, 1.5 million Dutch viewers watched a woman named Hannie Goudriaan die on television. In the documentary, we see Hannie just before her euthanasia. At one point, someone asks her whether she truly realises what is about to happen.“What do you mean?” she answers.Does she know why the doctor is stopping by?“Oh, I don’t know,” she says.“You want to go, right?” asks her husband, Gerrit.“I want, uhm, ready, well, just chop-chop.”“Are you sure?” her husband asks.“Yes.”On screen, Hannie Goudriaan is a woman of advanced age with thin, short gray hair, a surprised look and thin, tightly closed lips.“Don’t you feel sorry for me?” her husband asks as the euthanasia doctor sits down opposite his wife.“Yes,” Hannie says. “That’s why, chop-chop.”“It’s time, baby,” Gerrit says. “Be brave now. You have been so very brave for so long.”He puts his arms around her, his head on her shoulder – as if he is looking for her to comfort him. Hannie lets it happen. Her husband holds her. From the drip needle attached to her left hand, a transparent tube is connected to the syringe that the doctor is holding. With his other hand he is holding two fingers of Hannie’s left hand. Then the doctor injects the fluid into the vein. “It’s horrible,” Hannie, 68, says, before she dies.Hannie Goudriaan had known where things were headed. She had semantic dementia, a rare disease that slowly and inescapably takes a person’s language away. Years earlier she had written a will, which stated that she wanted to die as soon as she was no longer able to communicate properly. Her personal doctor considered her wish for a while, but felt he could not be certain that she wanted to die. He referred her to the End of Life clinic, established in 2012 by the NVVE, the Dutch Right to Die organisation. The clinic is where people can turn to when their doctor refuses to help them. However, the clinic does not guarantee that it will be able to grant a death wish. Its physicians will consider the same question, which is: can this be done within the law?The doctor who helped Hannie to die, in 2015, a year before the documentary was broadcast, is Remco Verwer. He read her will and spoke to her case manager before conducting seven conversations with her. “There is nothing left, it is empty inside, I can no longer do anything, I have lost everything, I want to go,” she said in a lucid moment. Verwer said: “She had become what she had never wanted to be.” After her death, the commission overseeing the practice of euthanasia determined that Verwer had handled the case “with caution”.And yet many viewers were stunned by what they saw on TV. “This is murder with one-and-a-half million witnesses,” Victor Lamme, a professor in cognitive neuroscience, tweeted after having watched the documentary. A day later he repeated the raw accusation on De Wereld Draait Door, one of the most-watched primetime shows on Dutch television, while Verwer sat across from him and tried to explain that Lamme had only seen what he wanted to see.One reason the public was shocked is that they had actually seen how a doctor had ended a woman’s life. It’s one thing to vent your opinion on a euthanasia law that remains vague or theoretical to you. Death entering your living room while you’re sipping your coffee is a different experience.The documentary, which had aimed to show the reality of the End of Life Clinic, also revealed another truth. We are comfortable talking about our own deaths, but when it comes to the deaths of other people, we feel differently. As much as we don’t want to end up in a nursing home, lost and lonely, a mere shadow of the people we once were, we will maintain that grandfather “seems happy enough”, wandering through the hallways in his underwear.Likewise, we value control over the end of our own lives, but cramp up when a loved one says she is “finished” with hers. “Isn’t it too soon?” we ask. When we’re the ones staying behind, death seems harder to accept. Apparently, the death of a loved one is far more frightening to us than our own mortality. As the German sociologist Norbert Elias once said: “Death is a problem for the living.”One Sunday last year, I ask my wife to join me in the garden, underneath the old apple tree. Finally, we discuss what lies ahead of us. “Growing old together shouldn’t have been like this,” I say. “I am only half the man I used to be. I know. But you having to tie my shoelaces, push my wheelchair and maybe even feed me bites of sauerkraut mash … ”“Don’t be silly,” my wife says. “I have always known that this could happen. Or the other way around. That you would have to push me.”That’s when I show her the envelope holding my advance euthanasia directive. It’s not an easy thing. What once seemed a philosophical and political problem becomes absurdly different when you have to explain it to the one you’re leaving behind.“I have always known how you felt about this,” she says.“I myself didn’t know for a long time.”“Tell me,” she says.“Daily inconveniences,” I say, “I am willing to bear. There is simply no getting away from that. The stupid suffering. I will slowly become disabled – but I think I can live with that. Perhaps I will get used to the jerking of my head, the pain at night, the leg that always wants to go in another direction, and the endless tapping of my fingers … maybe a nurse will have to give me sponge baths … good lord … as long as I’m able to read, I’m even willing to wear a diaper.”I can see her thinking: you’re trying to play it cool. Have I already forgotten what that nursing home was like? “I couldn’t care less about dignity and decorum – those were gone the moment I wet myself for the first time. But if I no longer know where I am, if I begin to disappear and become someone else, if I no longer recognise our children, then it’s time to close the book.”The wind rises. The sweet smell of summer. She asks what it is that I want.“I thought I knew. I thought I wanted to stay a step ahead, to die in the early stage of dementia. I just had to find the courage to ask.”“But … ?”“Then I changed my mind. This is not about my courage.”She stares at me, sceptical, hesitant.I try to explain that I’ve come to realise that my death is not a big deal to me. What do we know about death? Death is nothing. We will never have a clue about it. How could I possibly be afraid of it? There is no reason to be. Why are we so obsessed with the idea that we must stay in control? For whom?“This isn’t about me,” I say. I take a deep breath. “My death is not my own. My death will only ever mean something to those I leave behind. And if I’m not terribly wrong, I won’t even know the half-death that severe dementia is supposed to be. Just let me go under, slowly drift off, past the point of nothingness, the point of no return.”“There is not one doctor that will help you,” she says.“No. A doctor will not do that.”I tell my love that I’ve made up my mind. “I hope it never happens, but if the day should come that I lose my mind and the ability to convince the doctor of my wish to die, someone else will have to make the decision for me.”“But doctors don’t do that.”“No, they don’t.”“Then who?”“The others. The ones who are left behind … ”And then I explain to her, carefully searching for the right words, that I still believe in the right of self-determination. We didn’t ask to grow old, did we? But in our desire to maintain self-control – a tragic and lonely desire – we sometimes forget about the others. I understand now that no one dies alone, that there are always those left behind who have to deal with that. And that gives us the moral obligation to live on.“The right to die,” I say, “must be the right to allow another person – not a doctor, but a loved one – to make the decision about the ending of your life. That is a very big deal. If only because it is forbidden by law. That law must be changed, and that will take many years.”I go on: “But if you can see my pain, if you can feel my fear, if you think that I have become a sad leftover of a human being … then you can put that pill in my porridge.”She finds it an impossible thought. How could anyone ask such a thing?“You can say no.”“And then what?”“Then I’ll have to look for someone else. That is my only wish, that I am the one who decides who is to make the decision.”That thought is just as painful and impossible as the one before.I try to calm her down. “It will be your decision when I die, whatever that may be.”“Well, if that’s your choice … ” she says. Blossoms drift softly on to her lap.She will help me, she says. As she has always done. “No matter what,” she says. “I will take care of you until your last breath.”Translated by Nephtalie Demei? Follow the Long Read on Twitter at @gdnlongread, or sign up to the long read weekly email here.</t>
  </si>
  <si>
    <t>https://timesofindia.indiatimes.com/city/chennai/sedition-case-against-may-17-founder-chennai-court-grills-police-for-arrest/articleshow/65348580.cms</t>
  </si>
  <si>
    <t>Sedition case against May 17 founder: Chennai court grills police for arrest</t>
  </si>
  <si>
    <t xml:space="preserve"> | TNN | Aug 10, 2018, 10:31 ISTCHENNAI: A day after May 17 Movement founder Thirumurugan Gandhi was picked up from Bengaluru Airport on arrival from a foreign visit, in connection with a pending sedition case against him, a Chennai court unleashed a barrage of questions at Chennai police. Chiding police for not allowing Gandhi even to freshen up, the 11th Metropolitan magistrate, Prakash, wondered how police would justify sedition charge against Gandhi. He raised five queries and asked police to file a written reply to them. Till then Gandhi would not be remanded in judicial custody.The complaint against Gandhi was that he had incited hatred among people and pitted them against police and the government.The complaint, lodged by Haja Amir Hussain of the AIADMK’s information technology wing, said Gandhi’s speech on police firing at anti-Sterlite protesters (delivered at a United Nations forum) had been uploaded on Facebook.  Referring to the complaint, the court sought to know as to what proof did the police have to conclude that the Facebook post was that of Thirumurugan Gandhi. Also, magistrate Prakash sought to know the details of riots and public unrest triggered by Thirumurugan Gandhi’s alleged Facebook post since June 28 when it was uploaded first. Also, the magistrate pointed out that since the speech was delivered in a UN forum, in which India too had a representative, it could have been rebutted there itself.The magistrate then deferred decision on remanding Thirumurugan Gandhi in judicial custody, pending police response to these queries. Gandhi was picked up at Bengaluru Airport, brought to Chennai by road and taken to the magistrate’s residence at Saidapet early in the morning for being remanded in judicial custody. </t>
  </si>
  <si>
    <t>https://timesofindia.indiatimes.com/city/udaipur/lawyers-protest-against-rajes-gaurav-yatra/articleshow/65345581.cms</t>
  </si>
  <si>
    <t>Lawyers protest against Raje’s Gaurav Yatra</t>
  </si>
  <si>
    <t>TNN | Aug 10, 2018, 10:06 ISTUDAIPUR: Members of the Udaipur bar association suspended work and vehemently protested against chief minister Vasundhara Raje’s Gaurav Yatra in Mewar region alleging that she failed to keep her words on the long pending high court bench demand for south Rajasthan.Over 300 lawyers collected outside the District and Session Court building here at Ambedkar circle and marched towards Delhi gate choraha (crossing) where they held a massive chakka-jam (roadblock). Commutation came to a standstill with vehicles bee lining in all the four directions causing a major traffic block.Lawyers made a human chain and burnt tyres. They raised slogans against the state government for going back on their stand to frame a committee which was reportedly to frame a proposal for the high court bench in Udaipur.“We had held a month-long strike during April-May this year followed by a hunger strike from the former speaker Shantilal Chaplot. At the behest of the chief minister’s representative and UDH minister Srichand Kriplani who met us and assured of a positive response, Chaplot had ended the strike. A delegation had met the chief minister at Jaipur and Raje had promised to frame the committee at earliest but now, even after three months, it has not been constituted,” Arun Vyas, a senior member of the high court bench Sangarsh Samiti told TOI.The HC bench demand has been pending since more than three decades and every government has been giving only false promises to look into the issue, lawyers shouted. The fraternity marched up to the collectorate where lawyers black faced Raje’s hoardings on poles and walls. “Work would remain suspended for the second consecutive day on Friday and we will protest strongly at the winding up rally to mark the end of the Yatra in Mewar,” Harish Paliwal, spokesperson of the association said.</t>
  </si>
  <si>
    <t>http://www.dailymail.co.uk/wires/reuters/article-6046339/India-arrests-former-Bhushan-Steel-MD-alleged-fraud.html</t>
  </si>
  <si>
    <t>India arrests former Bhushan Steel MD over alleged fraud</t>
  </si>
  <si>
    <t>NEW DELHI, Aug 10 (Reuters) - Indian authorities arrested a former managing director of Bhushan Steel Ltd on Thursday over an alleged fraud, after a probe found billions of rupees had been siphoned off by the firm’s founders from funds borrowed from state-run banks.Neeraj Singhal, a member of the founding family, was presented before a court and will be held in judicial custody until Aug. 14, the Ministry of Corporate Affairs said in a statement. It is fairly rare for influential industrialists or corporate leaders to be arrested over fraud allegations in India, but efforts to clean up state banks’ bad loans has put more scrutiny on their financial transactions.Bhushan Steel was among a dozen companies pushed to bankruptcy court last year amid a government drive to whittle down a $150 billion mountain of bad loans choking credit at Indian banks.The company, which owed more than $8 billion to creditors, was taken over in May by Tata Steel in a more than $5 billion deal.Singhal was indicted for "indulging in serious corporate fraud punishable" under law, the Ministry of Corporate Affairs, said.The government alleged that the founders of Bhushan Steel had used a "multitude of complex, fraudulent manoeuvres to divert/siphon-off funds" amounting to billions of rupees that had been borrowed from state-run banks, causing losses to both banks and investors."Another blow to Crony capitalism. No mercy for siphoning off public money," Rajeev Kumar, the government’s top bureaucrat overseeing the country’s banking sector, said in a Twitter post. ($1 = 68.8350 Indian rupees) (Reporting by Sudarshan Varadhan; Editing by Devidutta Tripathy &amp;amp; Simon Cameron-Moore)</t>
  </si>
  <si>
    <t>http://www.dailymail.co.uk/wires/aap/article-6046203/Man-charged-20m-cheque-fraud.html</t>
  </si>
  <si>
    <t>Man charged over $20m cheque fraud</t>
  </si>
  <si>
    <t>A NSW businessman has been accused of trying to steal almost $20 million by depositing worthless cheques into a bank account.The 56-year-old was arrested on Thursday following an investigation into the man’s alleged activities in the Hunter region.Police believe he was involved in a "cheque kiting" scheme where he deposited valueless cheques into an account and was able to draw down on uncleared funds worth $19.87 million.He was charged with 98 counts of attempted fraud and one count of fraud.He is due to appear at Newcastle Local Court on September 19.</t>
  </si>
  <si>
    <t>https://www.theguardian.com/uk-news/2018/aug/10/two-charged-with-terrorism-offences-in-london</t>
  </si>
  <si>
    <t>Two charged with terrorism offences in London</t>
  </si>
  <si>
    <t>Men face court on charges including dissemination of terrorist publicationsNadeem BadshahFri 10 Aug 2018 08.42?BSTLast modified on Fri 10 Aug 2018 08.43?BSTTwo men have been charged with terrorism offences as part of an ongoing investigation in London.Ahmed Aweys, 32, of Redbridge, east London, was charged on Thursday with three offences of dissemination of terrorist publications. Abdulaziz Omer Munye, 26, of north London, was charged with one offence under section 2 of the Terrorism Act 2006.Both men are due to appear in custody at Westminster magistrates court on Friday, the Metropolitan police said.The charges came after four people were arrested as part of an operation by the Met’s counter-terrorism command.A 30-year-old woman detained on suspicion of terrorism offences on Thursday morning remained in police custody, Scotland Yard said.A 29-year-old man from east London, who was arrested on 18 April on suspicion of terrorism offences, remains on police bail and has been told to return to a south London police station in mid-August.</t>
  </si>
  <si>
    <t>http://www.dailymail.co.uk/wires/aap/article-6046407/Gordon-Wood-loses-lawsuit-against-NSW.html</t>
  </si>
  <si>
    <t>Gordon Wood loses lawsuit against NSW</t>
  </si>
  <si>
    <t>Gordon Wood has lost a lawsuit against the state of NSW more than six years after he was acquitted of murdering his model girlfriend Caroline Byrne by spear-throwing her off a cliff.The 55-year-old former chauffeur to flamboyant stockbroker Rene Rivkin pursued the state for millions of dollars in damages in the NSW Supreme Court for malicious prosecution, abuse of process and misfeasance in public office.Mr Wood served more than three years of his 13-year sentence after being convicted of killing his 24-year-old girlfriend at The Gap - a notorious suicide spot in Sydney’s eastern suburbs - one night in 1995.</t>
  </si>
  <si>
    <t>http://www.scmp.com/news/hong-kong/hong-kong-law-and-crime/article/2159182/charges-dropped-against-schoolboys-accused</t>
  </si>
  <si>
    <t>Charges dropped against boys accused of spy cam upskirt recordings</t>
  </si>
  <si>
    <t>‘Insufficient evidence’ prompts order for two 16-year-old defendants, as well as a third who pleaded guilty earlier, to report to probation officersPUBLISHED : Friday, 10 August, 2018, 5:17pmUPDATED : Friday, 10 August, 2018, 5:22pm Three boys from a well-established Hong Kong secondary school were spared from having criminal records on Friday over a case in which they were accused of using hidden cameras to record girls changing.The prosecution dropped charges against two of the 16-year-old defendants after a closed-door Juvenile Court hearing in the morning. A source said the rare move was prompted by insufficient evidence.Magistrate Lam Tsz-kan gave the third defendant, 16, who was the only one to plead guilty to conspiracy charges, a one-year protection order, under which he needs to fly back from the United States every month to report to a probation officer on his progress in school there and on his behaviour.The source said his two co-defendants were given a similar protection order.The court heard earlier that the boys were accused of taking more than 40 videos and photos of schoolgirls, with the files shared on a Google drive folder called “vids for life”.On Friday, lawyer Felix Ng Ka-ho, representing the third defendant who pleaded guilty, told the court during the open hearing session that the boy had apologised to his classmates.“He was genuinely remorseful for what he did and apologised to the girls affected,” Ng said.The boy said in court that he hoped for a new start in life.“I am ready to shoulder my responsibility [in the case] and hopefully get into a good university.“I hope one day to get a job and not be affected by what happened in the past,” he said.The boy had previously pleaded guilty to helping another defendant place a smartphone in a girls’ changing room and acting as a lookout during the installation.He was 14 years old at the time. He admitted to a probation officer that he committed the offence as he was seeking recognition from his peers and curious about sex, but stressed that he never initiated the taking of upskirt videos and photos of victims.The Juvenile Court heard more than 40 videos were recorded using GoPro and iPad cameras across four locations at the school for about six months since September 2016. Some of the videos were later uploaded to Google Drive and YouTube.The two other boys faced conspiracy charges and five counts of obtaining access to a computer with a view to dishonest gain. The maximum penalty is five years’ imprisonment.The defence previously challenged the submission of upskirt footage and photos at the trial, which were mostly from investigations by teachers. But the prosecution on Friday would not confirm if this contributed to the dropping of charges.All three boys were ordered to report to the Juvenile Court at Eastern Court this December and February next year.Neither the pupils nor the school can be named for legal reasons.</t>
  </si>
  <si>
    <t>https://indianexpress.com/article/india/parliament-okays-bill-to-restore-original-sc-st-atrocity-law/</t>
  </si>
  <si>
    <t>Parliament okays bill to restore original SC/ST atrocity law</t>
  </si>
  <si>
    <t>Parliament today passed a bill to overturn a Supreme Court order concerning certain safeguards against arrest under the Scheduled Caste and Scheduled Tribe law, with the Rajya Sabha unanimously adopting the legislation. The Scheduled Castes and the Scheduled Tribes (Prevention of Atrocities) Amendment Bill, which was passed by the Rajya Sabha by a voice vote, had got the nod of the Lok Sabha on August 6.The bill rules out any provision for anticipatory bail for a person accused of atrocities against SC/STs, notwithstanding any court order. It provides that no preliminary inquiry will be required for registering a criminal case and an arrest under this law would not be subject to any approval. The legislation also provides that no preliminary enquiry will be required for registering a criminal case and an arrest under this law would not be subject to any approval.Replying to the debate on the bill in the Upper House, Minister of Social Justice and Empowerment Thaawar Chand Gehlot said all those who spoke on the bill have supported it.The minister said members have expressed some apprehensions about the rights of the deprived classes. “Prime Minister Narendra Modi has assured his government’s commitment towards (the interests of) backward classes. I today say that we are committed towards safeguarding their interest.”“Some members have suggested constitution of special courts for the Act. We have made a provision for this in the bill. As many as 14 states have constituted 195 special courts for deciding cases related to SC and SC Act. Some states have declared District and Session Courts as special court for the purpose,” he said.Elaborating on the bill, he said “we have provided for presenting a challan in the court within two months of first information report with complete investigation. We have also provided for disposal of the case with two month of presenting challan in the court.”The minister also maintained that the amendment in this bill was not brought due to “any pressure” because it was the Prime Minister’s commitment.During the debate, some members were of the view that the government has brought amendment bill under pressure from the opposition and coalition partners ahead of proposed nationwide protest later this month to demand restoration of the provisions of the law which, the Dalit groups allege, were diluted by a Supreme Court ruling of March 20.These groups have been asking the government to overturn a Supreme Court ruling of March 20, saying it had “diluted” and rendered “toothless” the law against atrocities faced by the weakest sections of the society by putting additional safeguards against arrest of the accused.Supporting the bill, Abir Ranjan Biswas (Cong) said “we are supporting the bill but the genuinity of feelings of the government are fake. They have brought the bill only after 9 people were killed and many injured in a nationwide protest against Supreme Court judgement.”He alleged that the government brought the bill due to pressure of the opposition and its coalition partners. He also said the conviction rate in cases of atrocities against SCs was 1.4 per cent and in case of STs, it was 0.8 per cent.Sarojini Hembram (BJD) also supported the bill saying all the ministries of law, social justice and law should coordinate properly to implement the law.Ram Chandra Prasad Singh (JD-U) too supported it but suggested that the cases should be investigated by an officer of DSP and above level, while K Keshava Rao (TRS) said this law will again be challenged in the court.K Somaprasad (CPI-M) supported the bill and said that the apex court judgment had diluted the law, while Manoj Kumar Jha (RJD) said the government could have brought an ordinance to overturn the judgment.Rajaram (BSP), Narendra Jadhav (nominated), Sanjay Raut (Shiv Sena), V Vijaysai Reddy (YSRCP), D Raja (CPI), Ram Kumar Kashyap (ind) and Wansuk Syiem (Cong) also supported the measure.</t>
  </si>
  <si>
    <t>http://www.dw.com/en/latin-america-shows-support-for-argentinas-law-liberalizing-abortion/g-45016318</t>
  </si>
  <si>
    <t>Latin America shows support for Argentina’s law liberalizing abortion</t>
  </si>
  <si>
    <t>Date09.08.2018Number of pictures6Related SubjectsArgentina, MáximaKeywordsabortion,Argentina,Latin America,protest,babiesSend us your feedback.PrintPrint this pagePermalinkhttps://p.dw.com/p/32sne</t>
  </si>
  <si>
    <t>https://www.philstar.com/headlines/2018/08/10/1841340/pcoo-remind-mocha-uson-about-gender-laws</t>
  </si>
  <si>
    <t>PCOO to remind Mocha Uson about gender laws</t>
  </si>
  <si>
    <t>MANILA, Philippines — Presidential communications Assistant Secretary Mocha Uson will be reminded formally about gender laws?following the backlash over the controversial federalism video that offended even the allies of President Duterte.Presidential communications Undersecretary Lorraine Badoy said her boss, Presidential Communications Operations Office Secretary Martin Andanar, had asked her to give Uson a written reminder, which she clarified is not a memo.“The official stand of the secretary is to just remind Asec. Mocha. I think the secretary just spoke to her and that’s about it. Well, she is a presidential appointee and we cannot actually fire her. It’s the presidential prerogative,” Badoy said on “The Chiefs” aired on Cignal TV’s One News channel yesterday.“She (Uson) has to align with the laws regarding gender and development, all the laws and the rules,” she added.Uson ignited a firestorm over an online game show that critics said maligned federalism.??The controversial PCOO official cheered as her co-host, pro-Duterte blogger Drew Olivar, touched his crotch and chest, shouting “I-pepe, I-dede, Ipederalismo!”“Pepe” is Filipino childspeak for the female genitals while “dede” is a term for breast.Senators and internet users have accused Uson and Olivar of bastardizing federalism and insulting the intellect of Filipinos. Because of the controversy, some lawmakers called for the removal of the PCOO budget while critics demanded that she apologize for the episode.?Uson refused to apologize and clarified that the online show is not part of the information campaign for federalism. She also accused some senators of being?disrespectful and accused them of covering up the alleged cheating during the 2016 elections.?Badoy, who handles the news media team, revealed that some people in PCOO were shocked by the “pepedede-pederalismo” video.?“As expected some of us are really shocked by it and we wish that she would have been a bit more circumspect, but as the President said, she does have the right to free expression,” Badoy said.Badoy said the video may have breached ethical standards under Republic Act 6713 or the Code of Conduct and Ethical Standards for public officials and employees. But she is convinced that Uson makes people face the hypocrisies in society.“I do see that Mocha is able to communicate really well with the people that follow her. And I find her really interesting because she does trigger a lot of?people, there’s a reaction to her, right?” Badoy said.??“And I think it’s very good for us as a country because I think Asec. Mocha reminds us of a lot of hypocrisy in our society and she makes us face them, the things inside herself because we’re such a hypocritical society. This is what I find fascinating about Asec. Mocha.”?Asked how the controversy is affecting the morale of PCOO personnel, Badoy said: “It’s OK… honestly, there’s just so much to do and this was just one of those things that happens and there are bigger things that we need to get done.”Badoy also defended Andanar, who was accused of not being aware of what’s happening in his agency.?“We have a really hardworking president. There’s just so many things going on so we’re really understaffed and overworked for this to have slipped the attention of Sec. Martin, it’s possible. Sec. Martin’s leadership style is he doesn’t micro manage so this could really have slipped his mind,” she said.Badoy also believes Olivar, the blogger who performed the ‘pepedederalismo’ dance, crossed the line when he cursed at Vice President Leni Robredo and accused her of engaging in sexual activities during a trip to South Africa last year.??“You know this guy, sometimes he’s really funny. I’ve never met him in person but that particular thing about the (Vice President) was just too much,” Badoy said.Supporters of President Duterte who were behind the controversial?‘pederalismo’video are not helping the image of the Chief Executive, Vice President Leni Robredo said yesterday.?In an interview with reporters in Camarines Sur, Robredo said Olivar is not helping the President when he made the suggestive dance to promote federalism.?“If their goal is to help, they are not achieving it,” she said in Filipino.?“They are giving wrong impression of the President because they are the supporters. They should be the ones showing good manners,” she added.?Robredo said the video is offensive to the entire nation, especially as it was shot inside a government office under the supervision of an official, referring to Uson.Her spokesperson Barry Gutierrez said that they are considering filing a case against Olivar over his previous statements against the Vice President.?In a video posted earlier on his Facebook account, Olivar ranted against Robredo, claiming that she was sleeping around when she went to South Africa.</t>
  </si>
  <si>
    <t>http://www.dailymail.co.uk/news/article-6044617/Cressida-Dick-says-Boris-Johnson-did-NOT-break-law-burqa-comments.html</t>
  </si>
  <si>
    <t>Cressida Dick says Boris Johnson did NOT break law with burqa comments</t>
  </si>
  <si>
    <t>Britain’s most senior police officer today said that Boris Johnson did not break hate crime laws with his controversial burqa comments.Critics of the ex Foreign Secretary have accused him of inflaming racial tensions by comparing the veiled women to letterboxes and bank robbers.But Met?Police Commissioner Cressida Dick said she had spoken to her officers and confirmed that the comments do not flout the law.It comes as the Tory Party confirmed that it has launched a formal investigation into Mr Johnson in a move that could see him expelled from the party.Speaking to the BBC today, the Met Police Commissioner said:?’I know that many people have found this offensive.’I also know that many other people believe strongly that in the whole of the article, what Mr Johnson appears to have been attempting to do was to say that there shouldn’t be a ban and that he was engaging in a legitimate debate.’Met Police Commissioner Cressida Dick (pictured, with London Mayor Sadiq Khan last year) said she had spoken to her officers and confirmed that the comments do not flout the lawIn an interview with the BBC Asian network, she added:  ’Some people have clearly found it offensive.’I spoke last night to my very experienced officers who deal with hate crime and, although we have not yet received any allegation of such a crime, I can tell you that my preliminary view having spoken to them is that what Mr Johnson said would not reach the bar for a criminal offence.?’He did not commit a criminal offence.’Allies of Mr Johnson today blasted party bosses for launching the probe into Mr Johnson - saying it is a massive overreaction.Tory MP Andrew Bridgen accused??Number Ten of orchestrating a politically motivated ’witch hunt’ against the ex minister.??He told MailOnline: ‘I believe this is politically motivated, by the internal politics of the Tory party, by politicians who want to humiliate and destroy Boris Johnson.’He added: ‘I believe that the public will see this for what it is – an internal Conservative party witch hunt instigated by Number Ten against Boris Johnson, who they see as a huge threat.’?Mr Bridgen said he was shocked an investigation had been triggered as other Tory MPs have criticised the head veils before but not faced probes over it.Boris Johnson (pictured left) is being investigated by the Tory party after comparing women wearing burqas to letterboxes - but his supporters have slammed Theresa May and No10 saying they are orchestrating the move to damage his careerHe said:?‘I’m surprised that an investigation is going to be instigated into Boris’ article and his refusal to apologise, especially given Ken Clarke in 2013 described burqas as peculiar.‘I don’t remember any outcry or calls for an investigation into Ken Clarke’s alleged Islamophobia.Under Tory Party rules, an investigating officer will now decide if Mr Johnson has flouted their code of conduct and if the probe should be referred on to a panel to grill him on.??If they find him at fault then Mrs May can decide what punishment to give her former minister - and could even kick him out of the Tory Party.?Tory party chairman Brandon Lewis has decided to stand down from his role in selecting the panel if the investigation gets that far as he has already publicly condemned Mr Johnson over the remark.?</t>
  </si>
  <si>
    <t>http://www.dailymail.co.uk/wires/ap/article-6044803/New-Mexico-AG-Vote-cut-UNM-sports-programs-violated-law.html</t>
  </si>
  <si>
    <t>New Mexico AG: Vote to cut UNM sports programs violated law</t>
  </si>
  <si>
    <t>ALBUQUERQUE, N.M. (AP) - The New Mexico Attorney General’s Office says a decision to cut four sports at the University of New Mexico violated the state’s open meetings law and could be invalid.The Albuquerque Journal reports Hector Balderas’ office is calling on the university’s Board of Regents to repeat the meeting with proper notice and a full explanation of matters to be discussed.The regents voted unanimously July 19 to eliminate men’s soccer, men’s and women’s skiing and women’s beach volleyball and to cut diving from the women’s swimming and diving program and dramatically reduce the men’s track and field roster.Assistant Attorney General John Kreienkamp says the board failed to provide the public with sufficient information about possible action in advance.The sports were to be discontinued after the 2018-19 season.___Information from: Albuquerque Journal, http://www.abqjournal.com</t>
  </si>
  <si>
    <t>https://dailytimes.com.pk/280924/minority-lawmakers-heap-praise-on-ppp-for-hindu-marriage-law/</t>
  </si>
  <si>
    <t>Minority lawmakers heap praise on PPP for Hindu marriage law</t>
  </si>
  <si>
    <t>Karachi: Newly-elected MNAs and MPAs of Pakistan People’s Party have extended deep gratitude to party Chairman Bilawal Bhutto Zardari for ensuring passage of the Sindh Hindu Marriage Bill from the previous Sindh Assembly, which got assent from the governor to become a law last week.In a statement, Dr Mahesh Malani, who was elected a member of the National Assembly on a general seat for the first time in Pakistan’s history, MPAs-elect, including Hariram Kishorilal, Gianchand Essrani, Ramesh Lal, Surendar Valasai, Rana Hameer Singh, Mukesh Kumar Chawla and Lalchand Ukrani said that passage of the Sindh Hindu Marriage Bill would have been impossible without express directives of Bilawal Bhutto Zardari as the outgoing Sindh Assembly adopted an amendment on its last day in May, 2018.The PPP members also appreciated the former minority affairs minister Dr Khatumal Jeewan and ex-MPA Poonjomal Bheel, the then chairman of the Standing Committee on Minority Affairs, for their contribution to the legislation as well as well the continuous support of former parliamentary leader of PPP Nisar Ahmed Khuhro and leaders of other parliamentary groups for unanimous adoption of the bill.The bill was tabled by former MPA Nand Kumar with the consent of all Minority MPAs and full support of PPP’s parliamentary party, which developed consensus in both sides of the benches. However, due to protest by religious parties the bill was not passed from the assembly.The previous Sindh Assembly on the last day of its tenure made amendments to the Sindh Hindu Marriage Act 2016, awarding the right of separation to both husband and wife in addition to ensuring financial security of wife and children and approved the Sindh Hindu Marriage Act, 2016 (Amendment) Bill, 2018.The bill says: “Either party to Hindu marriage, whether solemnised before or after commencement of this act, may present a petition to the court praying for decree of judicial separation.”It may be recalled that there was no law governing Hindu marriages in the country since seven decades.Before, the Pakistani courts were referring to pre-partition Marriage Disabilities Removal Act, 1946 while deciding on disputes between Hindu couples, but that too was covering rights of married Hindu women only.Also the bill allows Hindu women to file a separation in an unpleasant marriage on basis of mutual consent and it bounds husband to provide necessities for the children even in case of separation, besides allowing divorced woman or widows to tie the knot again.Published in?Daily Times, August 10th 2018.</t>
  </si>
  <si>
    <t>https://www.thestar.com.my/news/nation/2018/08/10/doctor-acquitted-and-discharged-over-death-of-zahids-son-in-law/</t>
  </si>
  <si>
    <t>Doctor acquitted and discharged over death of Zahid’s son-in-law</t>
  </si>
  <si>
    <t>KUALA LUMPUR: An obstetrician and gynaecologist was acquitted and discharged by a Sessions Court here for causing the death of Datuk Syed Alman Syed Alwi two years ago.Syed Alman was the son-in-law of former deputy prime minister Datuk Seri Dr Ahmad Zahid Hamidi.Judge Zaman Mohd Noor handed down the decision after the prosecution failed to prove a prima facie case against Dr Ting Teck Chin, 38.He said based on guideline, anyone who was not an anaesthetist could administer sedation up till a moderate level.He ruled that it was up to the prosecution to prove that the victim was allergic to certain medicines and that it was not the accused’s duty to prove at this level."Hence, I acquit and discharge the accused without defence being called," he said Friday (Aug 10).A total of 25 prosecution witnesses were called to testify in the trial which began early last year.Dr Ting was charged with causing the death of Syed Alman on June 1, 2016 and was accused under Section 304(b) of the Penal Code for culpable homicide not amounting to murder.He allegedly committed the offence between 6pm and 9.05pm at the Imperial Dental Specialist Centre in Jalan Telawi, Bangsar Baru here.The Star reported that Syed Alman, 44, fell unconscious while undergoing surgery at the centre.He was rushed to University Malaya Medical Centre where he was pronounced dead.Met after the decision, Deputy Public Prosecutor Shukor Abu Bakar said he would seek further instruction whether to file an appeal or not.Dr Ting was represented by Datuk K. Kumaraendran and Dev Kumaraendran.</t>
  </si>
  <si>
    <t>http://www.thestar.com.my/news/nation/2018/08/10/former-teacher-charged-for-raping-his-15-year-old-student/</t>
  </si>
  <si>
    <t>Teacher charged with raping 15-year old student in Sibu</t>
  </si>
  <si>
    <t>SIBU: A teacher has been charged with raping a 15-year old girl in a hotel here two years ago.The accused, Mohd Azmi Zakaria, 52, who is with the Mukah Education Department, pleaded not guilty after a court interpreter read the charge under Section 376(1) of the Penal Code to him at the Sessions Court here Friday (Aug 10).According to the case briefs, he allegedly had sex with the girl in a hotel at about 10am on Aug 5, 2016.Justice Caroline Bee Majanil released Mohd Azmi on a bail of RM4,000 with two sureties and also ordered him to report to the police station once a month.She also set Sept 12 for case management.?</t>
  </si>
  <si>
    <t>http://www.thejakartapost.com/academia/2018/08/10/indonesian-class-action-lawsuit-against-facebook-sets-precedent.html</t>
  </si>
  <si>
    <t>Indonesian class action lawsuit against Facebook sets precedent</t>
  </si>
  <si>
    <t>The scandal of Facebook and Cambridge Analytica has ignited debates about data privacy enforcement. The pressing question is twofold. First, it is about compliance and enforcement mechanisms against Facebook and CA and similar entities. Second, it is about compensation for the Facebook users as well as assurance for the future, ?that data misuse like this will not happen again. Indonesia is no exception to these questions.There is an ongoing class action lawsuit against Facebook’s California headquarters and Jakarta office and CA in London. The Institute for the Development of Indonesian Information Society Empowerment, and Indonesia ICT Institute has filed the lawsuit to the South Jakarta District Court. The first trial is set for the third week of August 2018.The central issue of the lawsuit is on Facebook users’ data misuse especially Indonesian users. As Facebook is recognized as an electronic system provider under the Electronic Information and Transaction Law, the plaintiffs argue Facebook is subject to Indonesian laws. Cambridge Analytica also is believed to obtain personal data of Indonesian users because the Facebook policy on third-party apps allowed them to do so.This lawsuit is paramount because it will hold the critical answers to the questions of first, whether our current legal rules are adequate for a data privacy related case. Second, how far can Indonesian authorities including the courts ensure compliance through effective measures against Facebook and CA and similar outfits? Third, what are possible compensations for Indonesian citizens as Facebook users whose personal data was abused?To this date, relevant legislation about data privacy is the above cyberlaw, where one core provision is the importance of consent for any use of personal data utilizing the electronic medium. The implementing regulation is the ministry regulation no. 20/2016 on Personal Data Protection in Electronic Systems.In this lawsuit, the plaintiffs refer further to the Governmental Regulation No. 82/ 2012 on the Operation of Electronic Systems and Transactions, the basis for their charges of Facebook’s wrongdoing of not notifying Indonesian users of the data misuse.The plaintiffs also demand consumer protection and disclosure of public information and refer to the constitutional right to communication and obtaining information.Further, the plaintiffs call on the government to block Facebook and suspend its operational activities in Indonesia. The plaintiffs also demand compensation for material and immaterial loss for Indonesian citizens.The plaintiffs’ arguments seem valid as they raise the central issues of the scandal of Facebook and CA and protection of Indonesian users.Nevertheless, there are at least two aspects of the case that might affect its degree of significance to Indonesia.First is the extraterritorial effect of this lawsuit. While Facebook has an office in Indonesia, CA does not. At the very least collecting evidence would need cooperation between Indonesian authorities with those in the United Kingdom and the United States.?Secondly, CA, part of a bigger business group, has reportedly begun proceedings of insolvency both in the UK and the US. By the time of trials here, CA may have ceased to exist.?Further, as Indonesian courts generally do not recognize jurisprudence, any ruling may not largely impact further legal protection of personal data in Indonesia. Nevertheless, we need to keep our eyes on the case, at least as a learning experience in the hopes of better efforts towards protection of our privacy in cyberspace.?***The writer is a junior member of the International Law Department, Faculty of Law, University of Indonesia (UI) and a Brussels Privacy Hub Visiting Scholar, July-August 2018.</t>
  </si>
  <si>
    <t>https://www.bangkokpost.com/learning/easy/1519226/ex-monk-nen-kham-sentenced-to-114-years-in-jail</t>
  </si>
  <si>
    <t>Ex-monk Nen Kham sentenced to 114 years in jail</t>
  </si>
  <si>
    <t>The Criminal Court on Thursday sentenced former monk Nen Kham to 114 years in jail for deceiving 29 people into donating to bogus Buddhism and disaster relief projects and using the money to buy a jet and luxury cars.Wirapol Sukphol, 39, was a monk at Wat Pa Khantitham in Kanthrarom district, Si Sa Ket province. Also known as Nen Kham, he had been extradited from the United States last year and jailed since.In July last year, public prosecutors told the court that from Feb 17, 2009, to June 27, 2013, Nen Kham had told people that in his dream deity Indra had asked him to build the world’s largest Buddha image made from emerald to be housed by a grand temple, as well as a gold image of himself and more temples in Ubon Ratchathani and Suphan Buri provinces.He then invited people to make donations including cash, gold and other assets for his projects, as well as his plan to buy boats from the US to help flood victims.Besides, he had input false information on construction for the projects via www.luangpunenkham.com. Later 29 people filed their complaint that they were lured into believing that Nen Kham was a good monk and they donated cash and other assets worth altogether 28.65 million baht.Nen Kham denied all charges.The court found that Nen Kham did not implement the projects. He instead used the donated money to finance his lavish lifestyle, including buying a private jet and many expensive vehicles including Porsche and BMW cars, all of which were registered under his name.Earlier, the Civil Court confiscated 43.49 million baht from Nen Kham as he was unable to explain the sources of his wealth.On Thursday, the Criminal Court sentenced him to 87 years in jail for public fraud, three years for computer crime and 24 years for money-laundering. However, the court capped his serving jail term at the maximum 20 years as required under Section 91 of the Penal Code for multiple offences.The court also ordered him to repay the 29 complainants.Nen Kham was also tried on the charge of raping a minor. The alleged offence forced him to leave monkhood and the Criminal Court had yet to lay its ruling on the case.</t>
  </si>
  <si>
    <t>https://www.thestar.com.my/business/business-news/2018/08/10/supermax-ed-vacates-office-after-fine-jail-term/</t>
  </si>
  <si>
    <t>Supermax ED vacates office after fine, jail term</t>
  </si>
  <si>
    <t xml:space="preserve">KUALA LUMPUR: Supermax Corp Bhd  said group executive director Datin Seri Cheryl Tan Bee Geok has vacated her office after she was fined RM7mil and sentenced to a five-year jail term for insider trading offences.The company, in a statement today, said a succession plan is in place and it is business as usual in Supermax.“The position of the business remains intact and the management stands strong in growing the business going forward,” it said in statement today.The Kuala Lumpur Sessions Court yesterday convicted Cheryl and her sister for insider trading offences committed in October 2007, the Securities Commission said in a statement.The court has granted a stay of execution pending appeal against the conviction and sentence.Cheryl’s sister Tan Bee Hong was convicted of insider trading as she was found to have disposed of 350,000 APLI shares while in possession of material non-public information. Cheryl, who was an executive director of APL Industries Bhd in charge of finance then, was convicted of communicating the said non-public information to her between Oct 23, 2007 and Oct 31, 2007.She had tipped her sister on the audit adjustments proposed by APLI’s auditors, which resulted in APLI reporting a higher loss for the financial year ended June 30, 2007 compared to the previously reported unaudited fourth quarter for the same financial year. The audit adjustments led to APLI being classified as a Practice Note 17 (PN17) company. APLI made announcements to Bursa Malaysia about the audit adjustments and its classification as a PN17 company on Oct 31, 2007. The sisters were tried together in a full trial, where 13 witnesses testified for the prosecution and four witnesses for the defence.In another case, the High Court yesterday dismissed an application by Datuk Seri Stanley Thai Kim Sim – Cheryl’s husband – to be reappointed as a director of Supermax. The application was sought by Thai after he was disqualified as a director of Supermax following his conviction of an insider trading offence in November 2017. </t>
  </si>
  <si>
    <t>https://www.thestar.com.my/business/business-news/2018/08/09/apli-former-ed-fined-and-sentenced-to-jail-for-insider-trading/</t>
  </si>
  <si>
    <t>Supermax ED Cheryl Tan, sister fined RM7mil and sentenced to jail for insider trading</t>
  </si>
  <si>
    <t>KUALA LUMPUR: Supermax Corp Bhd  said group executive director Datin Seri Cheryl Tan Bee Geok has vacated her office after she was fined RM7mil and sentenced to a five-year jail term for insider trading offences.The company, in a statement today, said a succession plan is in place and it is business as usual in Supermax.“The position of the business remains intact and the management stands strong in growing the business going forward,” Supermax said in statement today.The Kuala Lumpur Sessions Court today convicted Cheryl and her sister for insider trading offences committed in October 2007, the Securities Commission said in a statement. The Court has granted a stay of execution pending appeal against the conviction and sentence.Cheryl’s sister Tan Bee Hong was convicted of insider trading, as she was found to have disposed 350,000 APL Industries Bhd shares while in possession of material non-public information.?Cheryl, who was an executive director of APLI in charge of finance then, was convicted of communicating the said non-public information to her between Oct 23, 2007 and Oct 31, 2007.She had tipped her sister on the audit adjustments proposed by APLI’s auditors, which resulted in APLI reporting a higher loss for the financial year ended June 30, 2007 compared to the previously reported unaudited fourth quarter for the same financial year. The audit adjustments led to APLI being classified as a Practice Note 17 (PN17) company. APLI made announcements to Bursa Malaysia about the audit adjustments and its classification as a PN17 company on Oct 31, 2007.The sisters were tried together in a full trial, where 13 witnesses testified for the prosecution and four witnesses for the defence.In another case, the High Court yesterday dismissed an application by Datuk Seri Stanley Thai Kim Sim - Cheryl’s husband - to be reappointed as a director of Supermax. ??</t>
  </si>
  <si>
    <t>https://www.businesslive.co.za/bd/world/africa/2018-08-10-harare-court-charges-mdc-politician-tendai-biti-with-public-violence/</t>
  </si>
  <si>
    <t>Harare court charges MDC politician Tendai Biti with public violence</t>
  </si>
  <si>
    <t>Harare/Johannesburg — Zimbabwean opposition politician Tendai Biti, thwarted in a bid to seek asylum in Zambia, was charged with public violence in a court in Zimbabwe and released on bail.Biti, a former finance minister who had claimed Zimbabwe’s July 30 election was rigged, appeared on Thursday in Harare. It capped a dramatic 24 hours in which he had tried to enter neighbouring Zambia, was detained and eventually returned to Zimbabwean authorities.Prosecutors told the court Biti was charged with public violence after a riot in Harare on August 2 caused $345,000 in damages. He also faces a charge of contravening Zimbabwe’s electoral act by announcing allegedly illegal or fabricated election results.The judge released Biti on $5,000 bail and ordered that he surrender his travel documents and report to police twice a day. The state did not oppose bail and no date for his trial was set.Biti is among opposition leaders who questioned the outcome of last week’s presidential elections, in which the governing Zanu-PF won a constitutional majority and its leader, Emmerson Mnangagwa, was elected president.Mnangagwa, who is scheduled to be inaugurated on Sunday, said in a statement on Twitter that Biti was released following his intervention."At such a crucial time in the history of the new Zimbabwe, nothing is more important than unity, peace and dialogue," Mnangagwa said. "Equally important, however, is an adherence to the rule of law. I repeat — no one is above the law."Bloomberg</t>
  </si>
  <si>
    <t>https://www.usatoday.com/story/news/politics/2018/08/10/pesticide-ban-court-says-epa-violated-law-chlorpyrifos-harmful-babies/954921002/</t>
  </si>
  <si>
    <t>Court orders ban on pesticide that could harm babies’ brains, says EPA violated law</t>
  </si>
  <si>
    <t>WASHINGTON (AP) — A federal appeals court ruled Thursday that the Trump administration endangered public health by keeping a widely used pesticide on the market despite extensive scientific evidence that even tiny levels of exposure can harm babies’ brains. The 9th U.S. Circuit Court of Appeals in San Francisco ordered the Environmental Protection Agency to remove chlorpyrifos from sale in the United States within 60 days. A coalition of farmworkers and environmental groups sued last year after then-EPA chief Scott Pruitt reversed an Obama-era effort to ban chlorpyrifos, which is widely sprayed on citrus fruit, apples and other crops. The attorneys general for several states joined the case against EPA, including California, New York and Massachusetts. In a split decision, the court said Thursday that Pruitt, a Republican forced to resign earlier this summer amid ethics scandals, violated federal law by ignoring the conclusions of agency scientists that chlorpyrifos is harmful.                CLOSE            In 2015, the EPA proposed banning chlorpyrifos, which has been linked to serious health and brain issues — especially in children.Video provided by Newsy     Newslook     “The panel held that there was no justification for the EPA’s decision in its 2017 order to maintain a tolerance for chlorpyrifos in the face of scientific evidence that its residue on food causes neurodevelopmental damage to children,” Judge Jed S. Rakoff wrote in the court’s opinion. Michael Abboud, spokesman for acting EPA Administrator Andrew Wheeler, said the agency was reviewing the decision, but it had been unable to “fully evaluate the pesticide using the best available, transparent science.”  EPA could potentially appeal to the Supreme Court since one member of the three-judge panel dissented from the majority ruling.   Environmental groups and public health advocates celebrated the court’s action as a major success. “Some things are too sacred to play politics with, and our kids top the list,” said Erik Olson, senior director of health and food at the Natural Resources Defense Council. “The court has made it clear that children’s health must come before powerful polluters. This is a victory for parents everywhere who want to feed their kids fruits and veggies without fear it’s harming their brains or poisoning communities.” The attorneys general of California and New York also claimed victory. “This is one more example of how then-EPA Administrator Scott Pruitt skirted the law and endangered the health of our children — in this case, all because he refused to curb pesticide levels found in food,” Attorney General Xavier Becerra of California said in a statement.    Chlorpyrifos was created by Dow Chemical Co. in the 1960s. It remains among the most widely used agricultural pesticides in the United States, with the chemical giant selling about 5 million pounds domestically each year through its subsidiary Dow AgroSciences. Gregg Schmidt, a spokesman for Dow, said chlorpyrifos is a critical pest management tool used in countries around the world. “We will continue to support the growers who need this important product,” Schmidt said. Chlorpyrifos belongs to a family of organophosphate pesticides that are chemically similar to a nerve gas developed by Nazi Germany before World War II. As a result of its wide use as a pesticide over the past four decades, traces of chlorpyrifos are commonly found in sources of drinking water. A 2012 study at the University of California at Berkeley found that 87 percent of umbilical-cord blood samples tested from newborn babies contained detectable levels of the pesticide.   Under pressure from federal regulators, Dow voluntarily withdrew chlorpyrifos for use as a home insecticide in 2000. EPA also placed “no-spray” buffer zones around sensitive sites, such as schools, in 2012. In October 2015, the Obama administration proposed banning the pesticide’s use on food. A risk assessment memo issued by nine EPA scientists concluded: “There is a breadth of information available on the potential adverse neurodevelopmental effects in infants and children as a result of prenatal exposure to chlorpyrifos.” Federal law requires EPA to ensure that pesticides used on food in the United States are safe for human consumption — especially children, who are typically far more sensitive to the negative effects of poisons. Shortly after his appointment by President Donald Trump in 2017, Pruitt announced he was reversing the Obama administration effort to ban chlorpyrifos, adopting Dow’s position that the science showing chlorpyrifos is harmful was inconclusive and flawed.  The Associated Press reported in June 2017 that Pruitt announced his agency’s reversal on chlorpyrifos just 20 days after his official schedule showed a meeting with Dow CEO Andrew Liveris. At the time, Liveris headed a White House manufacturing working group, and his company had written a $1 million check to help underwrite Trump’s inaugural festivities. Following AP’s report, then-EPA spokeswoman Liz Bowman said that March 9, 2017, meeting on Pruitt’s schedule never happened. Bowman said the two men had instead shared only a “brief introduction in passing” while attending the same industry conference at a Houston hotel and that they never discussed chlorpyrifos. However, internal EPA emails released earlier this year following a public records lawsuit filed by The Sierra Club suggest the two men shared more than a quick handshake. Little more than a week after the conference and before Pruitt announced his decision, the EPA chief’s scheduler reached out to Liveris’ executive assistant to schedule a follow-up meeting. “Hope this email finds you well!” wrote Sydney Hupp, Pruitt’s assistant, on March 20, 2017. “I am reaching out today about setting up a meeting to continue the discussion between Dow Chemical and Administrator Scott Pruitt. My apologies for the delay in getting this email into you — it has been a crazy time over here!” Subsequent emails show Hupp and Liveris’ office discussing several potential dates that the Dow CEO might come to Pruitt’s office at EPA headquarters, but it is not clear from the documents whether the two men ever linked up. Liveris announced his retirement from Dow in March of this year. Pruitt resigned July 6 amid more than a dozen ethics investigations focused on such issues as outsized security spending, first-class flights and a sweetheart condo lease for a Capitol Hill condo linked to an energy lobbyist. Bowman, who left EPA in May to work for GOP Sen. Joni Ernest of Iowa, declined to comment on her earlier characterization of the March 2017 interaction between Pruitt and Liveris or what “discussion” the internal email was referring to. “I don’t work for EPA anymore,” Bowman said.</t>
  </si>
  <si>
    <t>http://www.dailymail.co.uk/news/article-6046995/Robert-Crockford-charged-Dubbo-crash-killed-teenage-couple-granted-bail.html</t>
  </si>
  <si>
    <t>Truck driver charged over crash that killed couple is given bail?</t>
  </si>
  <si>
    <t>A truck driver charged over the deaths of a young couple in a seven-vehicle pile-up in regional NSW has been granted bail in the Supreme Court.Robert Crockford is facing more than a dozen charges after his semi-trailer ploughed into six vehicles stopped at roadworks on the Newell Highway north of Dubbo on January 16.Reagen Skinner and his 19-year-old girlfriend, Hannah Ferguson, were killed and ten others including a two-year-old girl were injured in the crash.Robert Crockford (pictured) is facing more than a dozen charges after his semi-trailer ploughed into six vehicles stopped at roadworks on the Newell Highway north of DubboReagen Skinner (pictured left) and his 19-year-old girlfriend, Hannah Ferguson (pictured right), were killed and ten others including a two-year-old girl were injured in the crashActing Justice Peter Hidden granted Crockford bail on Friday morning on condition he doesn’t drive at all, doesn’t apply for a passport, reports to police three times a week, lives with his partner in Queensland and doesn’t contact any prosecution witness.The judge said he was satisfied there was ’significant new material’ about Crockford’s health that was not before the court when he was refused bail after his first application in March.Crockford’s barrister, Jack Tyler-Stott, had submitted on Thursday that the truckie’s medical treatment in custody wasn’t adequate enough to allow him to be in a place to be assessed for sleep apnoea ’for preparation for trial’.’There is some biology that needs to be explored,’ Mr Tyler-Stott said.The Crown argued the sleep disorder claim was Crockford’s third attempt to explain why he failed to brake when approaching the line of traffic.The prosecutor also said sleep apnoea could be assessed in custody.Crockford, who still occasionally needs a wheelchair and appeared via video link with crutches behind his chair, began crying as the decision was read aloud.He is due before Dubbo Local Court on September 19.The Crown argued the sleep disorder claim was Crockford’s third attempt to explain why he failed to brake when approaching the line of traffic (Pictured: the crash that left two dead and ten injured)</t>
  </si>
  <si>
    <t>http://www.dailymail.co.uk/news/article-6047015/Tow-truck-driver-shields-face-court-charged-sexual-abuse-dozen-women.html</t>
  </si>
  <si>
    <t>Truck driver shields face in court as he’s charged with sexual abuse</t>
  </si>
  <si>
    <t>Gregory John Richardson (pictured)?was arrested at a house in his pyjamas after being accused of raping several women across three decadesA tow truck driver who was arrested  in his pyjamas shielded his face in court after being accused of raping a dozen people across three decades.Gregory John Richardson allegedly raped girls as young as 14-years-old between 1989 and 2007, and is a suspect in 20 incidents.The 51-year-old appeared before Burwood Local Court on Friday, doing his best to hide his face as he asked the magistrate to stop the media from publishing his name.It was his lawyer Dean Bainbridge,?however, who did the majority of the talking.’He certainly understands the nature of the allegations that are put to him, but he’s entitled to the presumption of innocence and that’s the point that we’ll be taking the case from,’ Mr Bainbridge told Nine News?reporters on Friday morning.?Richardson was arrested Thursday morning and led away from a house in Epping, in north-west Sydney, after tests allegedly revealed ’forensic links’ between four sexual assault cold cases.??New South Wales Police allege the man sexually assaulted 12 victims aged between 14 and 40-years-old.Scroll down for video??The 51-year-old appeared before Burwood Local Court on Friday, doing his best to hide his face as he asked the magistrate to stop the media from publishing his nameHe was arrested after DNA allegedly linked him to four sexual assault cold cases, making him a suspect in 20 other rapes over last three decadesAbout 20 kilometres north-west of the city, two assaults allegedly occurred in Beecroft in 1989 and four in Cheltenham between 1994 and 2004.Another assault allegedly happened in Hornsby in 2007 while three other incidents allegedly took place near Wahroonga, Epping and Macquarie Park from 2004 to 2007, 9News reported.??The alleged perpetrator didn’t know the victims who were targeted in ’predator-style attacks’.??Child abuse and sex crimes detectives squad established Strikeforce Petit in June to re-investigate the historic assaults.Police said that once news of Richardson’s arrest had broken in the media they were inundated with phone calls and further information.?New South Wales Police allege the man sexually assaulted 12 victims aged between 14 and 40-years-old (pictured is the arrest)Officers are now reexamining a number of other sex attacks in the area dating back to the 1980s, and suspect there could be even more alleged victims.Detective Superintendent John Kerlate said the alleged victims had put the assaults behind them but the arrest had ’reignited some of those initial feelings’.’It was mixed emotions, some of them very relieved, some were grateful of the progress and sadly some of them very emotional,’ he said.?The 51-year-old was led from a home in Epping, north-west Sydney, in handcuffs at 7am on Thursday after being arrested by detectives from Strike Force Petit?(pictured is the arrest)A neighbour told 9News Mr Richardson’s arrest came as ’a shock’ while another person said they often helped ’feed his dog’ and had a ’key to his house’ for when he is out of town.The 51-year-old reportedly lived at the house with his mother, but she has since died.The breakthrough came after a review of four cold cases which were previously linked by?tendency and modus operandi, police said.After the man’s arrest police executed search warrants at two properties in nearby?Ryde and Berrilee.?The Child Abuse and Sex Crimes Squad swooped after new forensic evidence emerged allegedly linked four historic rapes in Ryde area between 1989 and 2007?(pictured is the arrest)Strike Force Petit detectives was joined by heavily armed officers from the North West Metropolitan Region Operations Support Group.The tow-truck driver was escorted down the stairs of his home in handcuffs while wearing his pyjamas, and was taken to Ryde Police Station.The Child Abuse and Sex Crimes Squad is comprised of detectives who are specially trained to investigate matters against children and adults, including sexual assault, serious physical abuse, and extreme cases of neglect.?The search warrants are still underway and enquiries are continuing.While Richardson was initially denied bail, it was indicated that he would apply for release when he reappears in court late August.Police are now reexamining 20 other sex attacks in the area dating back to the 1980s (pictured is the arrest)</t>
  </si>
  <si>
    <t>https://www.usatoday.com/story/life/people/2018/08/10/heather-locklear-pretrial-hearing-arrest/955006002/</t>
  </si>
  <si>
    <t>Heather Locklear’s court date stemming from alleged domestic disturbance postponed</t>
  </si>
  <si>
    <t>A pretrial hearing for charges stemming from the February arrest of actress Heather Locklear was continued to later this month after a hearing Thursday afternoon in Ventura County Superior Court. Locklear, 56,  was arrested Feb. 25  at her?home in the 4900 block of Summit View Drive in Thousand Oaks. Officers had arrived in response to a report of a disturbance between the former “Melrose Place” actress and her boyfriend. Locklear allegedly grew combative with law enforcement officers, leading to her arrest.? Authorities said they  returned to her home March 6  to search for a .38-caliber Smith and Wesson registered to Locklear after she threatened to shoot deputies during her February arrest. However, the weapon was not found, authorities said.? In April,?Locklear?pleaded not guilty to four misdemeanor counts of battery on a peace officer and one count of resisting arrest. If convicted, she faces a maximum sentence of?five years in prison, according to?Senior Deputy District Attorney Tom?Dunlevy.   Thursday’s hearing began with both the defense and prosecution attorneys conferring with Judge Nancy Ayers at the bench outside earshot.?Dunlevy?said the practice was commonplace regarding issues of scheduling. After the discussion, the defense requested that the pretrial hearing be continued to Aug. 30,?which was approved by Ayers. Locklear’s attorneys William Haney and Blair Berk?declined to comment on the case.?The actress did not appear in court Thursday. In addition to the Feb. 25 charges, Locklear could face?additional charges after  a subsequent arrest on June 24 , Dunlevy said. Officers were called to Locklear’s residence after 11 p.m. that night regarding a disturbance.   Authorities arrived and tried to separate Locklear from other people at the home, but she allegedly grew combative again with law enforcement. Locklear was arrested on suspicion of misdemeanor battery against an officer and emergency personnel. She was released from custody after a $20,000 bail bond. Dunlevy said the June 24?incident remains under review by investigators. The statute of limitations requires prosecutors to file charges within a year after the incident, although Dunlevy said he expects the charges to be filed by the end of the month. Locklear is set to return to Ventura County Superior Court at 1:30 p.m. Aug. 30.</t>
  </si>
  <si>
    <t>http://www.scmp.com/news/hong-kong/hong-kong-law-and-crime/article/2159224/judge-rule-next-week-injunction-bid-against</t>
  </si>
  <si>
    <t>Judge in joint-checkpoint case to rule on injunction bid next week</t>
  </si>
  <si>
    <t>Sixtus Baggio Leung claims move is last chance at damage control, saying city’s reputation could be badly damaged if plan for West Kowloon terminus is ruled unconstitutionalPUBLISHED : Friday, 10 August, 2018, 8:34pmUPDATED : Friday, 10 August, 2018, 8:34pm A High Court judge will rule on Tuesday on applications for an injunction to halt a controversial joint-checkpoint plan for the new cross-border high-speed rail link, ahead of its expected opening next month.Sixtus Baggio Leung Chung-hang, an ousted pro-independence lawmaker, on Friday argued an interim injunction is the last chance for “damage control” in case the court later declares the plan unconstitutional after hearing his judicial review application in October.His concern was picked up by Mr Justice Anderson Chow Ka-ming, who noted that some travellers may be subject to “losses or penile consequences” if he dismisses the present application for the rail to commence service.“Could it not be argued that these losses are irreversible?” he asked the government.Benjamin Yu SC replied there would be no risk to those who do not buy a ticket, challenging a ban that could see the government, rail operator the MTR Corporation, and franchised bus companies forego HK$372.6 million (US$47.8 million) in monthly revenue.The interim ban application targets the so-called co-location plan at the new Guangzhou-Shenzhen-Hong Kong Express rail terminus in the city’s West Kowloon area, not the HK$84.4 billion (US$10.7 billion) link.Under the plan, the Hong Kong government will lease a section of the terminus to mainland Chinese immigration, customs and quarantine authorities – as opposed to the traditional arrangement where people crossing the border would use checkpoints on mainland soil.Mainland laws will also be applied in that part of the West Kowloon terminus.Leung, who appeared without a lawyer because he was denied legal aid, said the plan contravened 10 articles of the Basic Law, the city’s mini-constitution, and affected the constitutional rights of all Hongkongers, regardless of whether they will take the train.He argued that if the court granted an injunction in a decision that turned out to be wrong in the case his subsequent judicial review application is thrown out, losses would be confined to a fixed period.But, if the court decides not to grant the injunction and later declares the plan unconstitutional, Leung said Hong Kong’s overall image and reputation as a transport hub would be tarnished as tourists holding prepaid tickets would find themselves with no train to board.“No one can compensate such a loss,” he said. “This is a consequence for all Hongkongers to bear.”Leung said the government’s claim of having no back up plan was inconceivable, given that former transport chief Eva Cheng Yu-wah had said in 2008 that there would be an alternative solution.But Yu countered: “If the court were to order a stay it will hold up the operation of the express rail, there is no doubt about it.”Yu said exceptional circumstances would be needed for the court to grant an interim injunction before granting leave to apply for judicial review, but the applicants had only presented “weak” arguments to support their case.He also argued any damage to the city’s reputation would be the result of the judicial review’s final outcome, not the decision on the interim ban.On the other hand, the government, MTR Corp, and franchised bus companies would be foregoing up to HK$372.6 million in monthly revenue while the latter two would be shouldering HK$179.9 million (US$23 million) monthly costs if the injunction is granted, according to its written submissions to the court.Yu said co-location was “a clear manifestation of one country, two systems” as it upholds Hong Kong’s high degree of autonomy by requiring all travellers to go through customs and immigration when passing the border.“There was no express prohibition in the Basic Law to say you can’t have co-location,” he added.Leung, and Kwok Cheuk-kin who also appeared on Friday, are among five people seeking judicial reviews over the co-location arrangement after the Legislative Council passed the bitterly contested bill on June 14. Their judicial review application will be heard on October 30.</t>
  </si>
  <si>
    <t>http://www.foxnews.com/politics/2018/08/10/former-georgia-congressional-candidate-charged-with-murder.html</t>
  </si>
  <si>
    <t>Former Georgia congressional candidate charged with murder</t>
  </si>
  <si>
    <t xml:space="preserve">                                    Kellie Collins, who was a Democratic congressional candidate in Georgia, has been charged with murder of a man she lived with. The victim also worked on her campaign.                                                                            ?(McDuffie County Sheriff’s Office)                                                                    A former Georgia congressional candidate was arrested this week and charged with the murder of her former campaign staffer.Kellie Lynn Collins, who ran as a Democrat in Georgia’s 10th congressional district, was charged with murder after police found 41-year-old Curt Cain fatally shot inside of his home in Aiken County, South Carolina on Tuesday, the Augusta Chronicle reported.Cain served as Collins’ treasurer during her campaign, according to election filings. She dropped out of the race prior to the Democratic primary.Police found Cain after they were called to the home to do a wellness check, according to WRDW-TV. Investigators said they believe he died on Aug. 4 from loss of blood due to the gunshot wound.GEORGIA DEMOCRAT RUNNING FOR CONGRESS CONVICTED OF DUI, AWAITS SENTENCING“I didn’t think anything like this could happen,” Clayborn Thigpen, her former campaign manager, told the Chronicle, adding he had not spoken to them in a few months.Captain Eric Abdullah told The State newspaper that the pair had been living together, and it’s possible they had gotten married.FOX NEWS MIDTERM ELECTIONS HEADQUARTERSAiken County is located near the Georgia border.?Tabitha Johnson-Green, a nurse, won the Democratic nomination in July. She will face incumbent Rep. Jody Hice, a Republican, in November’s general election.Collins is being held at the McDuffie County Jail and is charged with murder and grand larceny.Kaitlyn Schallhorn is a Reporter for Fox News. Follow her on Twitter:?@K_Schallhorn.</t>
  </si>
  <si>
    <t>https://abcnews.go.com/International/wireStory/zimbabwes-main-opposition-party-arrives-court-file-legal-57132488</t>
  </si>
  <si>
    <t>Zimbabwe’s main opposition party arrives at court to file legal challenge to presidential election</t>
  </si>
  <si>
    <t>Zimbabwe’s main opposition party arrives at court to file legal challenge to presidential election.</t>
  </si>
  <si>
    <t>http://www.scmp.com/news/hong-kong/hong-kong-law-and-crime/article/2159239/judge-rules-hong-kong-government-must-pay</t>
  </si>
  <si>
    <t>Government must pay legal costs for Joshua Wong and two allies</t>
  </si>
  <si>
    <t>Court of Final Appeal backs trio’s application as decision brings an end to controversial case linked to protest that began 79-day occupation of city’s central districtPUBLISHED : Friday, 10 August, 2018, 9:05pmUPDATED : Friday, 10 August, 2018, 9:05pm The government must pay the legal costs of three Hong Kong democracy activists, after the trio won a ruling on Friday that brought an end to a controversial case linked to the protest that sparked the Occupy movement in 2014.Prosecutors had contested the application brought by Joshua Wong Chi-fung, Nathan Law Kwun-chung and Alex Chow Yong-kang, saying the trio should not be compensated with public funds when the application for review of sentence at the Court of Appeal – that led to their jail terms – was made in the public interest and resulted in the clarification of law on the argued issues.However, Mr Justice Joseph Fok of the Court of Final Appeal countered: “It seems to us that if the issues were one of public interest, which they clearly were, this is all the more justification for awarding the successful appellants the costs of resisting the sentence review.”Wong, 21, Law, 24, and Chow, 27, were awarded costs for the review of sentence at the Eastern Court and the Court of Appeal, plus their successful appeal to the Court of Final Appeal, in which they were funded by legal aid.Wong also won costs for legal advice before receiving legal aid for his application for leave to appeal; while Law and Chow were awarded additional costs to cover their applications to the Court of Appeal last September, despite the fact they were unsuccessful.The 10-page ruling concluded a controversial saga that began on September 26, 2014 when Wong and Chow stormed the east wing forecourt of the local government headquarters with unnamed others, while Law incited others to follow suit.The protest sparked the 79-day occupation of key roads by Hongkongers in pursuit of greater democracy.The three became the first organisers convicted of unlawful assembly and incitement charges after leading the civil disobedience movement.But they were spared immediate custodial sentences as Magistrate June Cheung Tin-ngan of the Eastern Court ordered community service for Wong and Law, and gave Chow a suspended jail sentence in 2016.Cheung maintained her ruling when prosecutors sought a review of sentence under the Magistrates Ordinance.But three Court of Appeal judges later unanimously sided with prosecutors and replaced the sentences with jail terms of six to eight months in August last year.The punishment prompted Law and Chow to apply for a certificate on points of law for the Court of Final Appeal, before Wong joined them to take the case to the top court.In February, five Court of Final Appeal judges unanimously quashed the trio’s jail terms but upheld strict sentencing guidelines for future illegal protests – in a judgment Wong described as a “sugar-coated harsh punishment”.</t>
  </si>
  <si>
    <t>http://www.itv.com/news/calendar/2018-08-10/man-who-killed-young-hull-mum-jailed-for-manslaughter/</t>
  </si>
  <si>
    <t>Man who killed young Hull mum jailed for manslaughter</t>
  </si>
  <si>
    <t>A man who killed a young Hull mum has been sentenced to six years in prison.Jason Gaskell, 24, stabbed Laura Huteson, 21, to death at a property in Milldane, Orchard Park, in February.He was originally charged with murder, but the Crown Prosecution Service (CPS) accepted a guilty plea of manslaughter.Laura’s family and friends paid tribute to her following her death with her sister, Cara, saying she missed Laura “every day”.“Laura was just 21 years old and mum to a young son, with her whole life ahead of her. Her death came as a shock to everyone who knew her.“Jason Gaskell, 24, admitted to her manslaughter and today he was sentenced to six years in jail for his part in her death.“Laura’s family have shown courage and determination during the investigations and the court proceedings, something they would never have expected to have to experience and that must have been very difficult throughout.“I hope that the conclusion of the case will now enable Laura’s family and friends move forward and remember Laura as the loving and caring young woman she was.”</t>
  </si>
  <si>
    <t>https://www.theguardian.com/politics/2018/aug/10/gove-must-answer-claims-he-intervened-in-school-abuse-case-lawyers</t>
  </si>
  <si>
    <t>Gove must answer claims he ’intervened’ in school abuse case – lawyers</t>
  </si>
  <si>
    <t>Despite ‘insufficient evidence’ ruling, calls for minister to appear at public inquiryRob Evans and Owen BowcottFri 10 Aug 2018 14.57?BSTLast modified on Fri 10 Aug 2018 14.59?BSTLawyers representing child abuse survivors have called for the environment secretary, Michael Gove, to be called before a public inquiry over an allegation he intervened in a sexual abuse investigation at a boarding school.Two child abuse professionals have testified at the ongoing independent inquiry into child sexual abuse (IICSA) that while he was the education secretary, Gove intervened to find out about an investigation into a priest suspected of abuse at Downside Abbey school in Somerset.Gove has denied the allegation, saying there are no official records of such an intervention.The inquiry into child sexual abuse published a damning report into Downside and another leading Catholic school, Ampleforth, on Thursday, saying the true scale of sexual abuse at the schools over a period of 40 years is likely to have been far greater than has been proved in the courts.The inquiry said there was “insufficient evidence” to draw any conclusions on the allegation relating to Gove.Two lawyers representing child abuse survivors have called for the cabinet minister to give evidence in person at the inquiry. David Enright, one of the lawyers, said: “This report represents an impressive piece of work by the inquiry and its legal team, and must be commended. However, we are concerned about the allegation that Michael Gove intervened in relation to an investigation of sexual abuse at Downside.“This is an allegation made by two apparently reliable witnesses about a senior member of the government. The minister in turn has said it did not happen. It needs to be cleared up. There is a simple solution to this: call Mr Gove to give evidence before the inquiry at one of the two scheduled further hearings in this important investigation.”Another lawyer, Richard Scorer, said that given the conflicting evidence, it was right to invite the minister and one of the child abuse professionals to give oral evidence to resolve the matter.Clare Winter, the deputy director of children’s services responsible for children’s social care at Somerset county council, told the inquiry in 2017 that she received two telephone calls in 2010 from Gove and his office inquiring about the investigation.The second call, she said, came from “somebody who said they were the secretary of state for education” who repeated a request for information about the progress of the investigation into a priest, known only as F65, suspected of having oral sex with a 16-year-old boy.She said she did not disclose any information. She told the inquiry the incident was “so unusual. I have never experienced it before or since”.Jane Dziadulewicz, another safeguarding official responsible for child protection, told the inquiry that she helped produce a report for Gove’s office on the progress of the Downside investigation following the calls.Following testimony from the pair last year, the inquiry initiated a deeper examination. In a witness statement, Gove said neither he nor members of his office had called Winter. He added that there were no official records of such calls.“I think it extraordinarily unlikely that I would have made such a call. I cannot conceive of the circumstances in which I would have wished to do so … The only possible explanation for Ms Winter’s evidence is that she is labouring under some kind of misunderstanding,” he said.The Somerset MP Jacob Rees-Mogg, who has connections to Downside school, has previously not responded to the Guardian’s questions about whether he had discussed the investigation with Gove.In a witness statement, Winter said: “I did not expect someone saying they were the secretary of state to contact me and have no reason to doubt who they said they were.”</t>
  </si>
  <si>
    <t>https://indianexpress.com/article/india/j-k-psa-slapped-against-hardcore-criminal-sent-to-jail-5300693/</t>
  </si>
  <si>
    <t>J-K: PSA slapped against ‘hardcore criminal’, sent to jail</t>
  </si>
  <si>
    <t>Police Friday slapped the stringent Public Safety Act (PSA) against a “hardcore criminal” after he was arrested in Samba district of Jammu and Kashmir.A dossier was prepared against Raju for his alleged involvement in a number of criminal activities causing threat to the life and liberty of the people in the district, especially the Vijaypur town, they said.Deputy Commissioner Sushma Chauhan issued orders of arrest under the PSA and police im plemented it and sent him to sub-jail Hiranagar, police said. The PSA is an administrative detention law that allows detention without charge or trial for up to two years in some cases.Raju was encouraging and recruiting criminal-minded people to join his gang in a bid to disturb law and order, police said. He was also involved in drug smuggling, they added.</t>
  </si>
  <si>
    <t>https://timesofindia.indiatimes.com/india/supreme-court-to-examine-laws-on-media-reporting-in-sexual-assault-cases/articleshow/65356999.cms</t>
  </si>
  <si>
    <t>Supreme Court to examine laws on media reporting in sexual assault cases</t>
  </si>
  <si>
    <t>PTI | Aug 10, 2018, 19:57 ISTNEW DELHI: The Supreme Court on Friday said it would examine the provisions of law which provide curbs and balances for media in reporting incidents of sexual assault, including that of minors, after it was complained that there have been "regular violation" of such provisions.The apex court was told that in today’s world, parallel media trials were going on even when proceedings of cases were pending before the court of law, like in the recent Kathua gangrape-murder case.A bench headed by Justice Madan B Lokur was informed by senior advocate Indira Jaising, who is assisting the court as an amicus curiae, that disclosing the identity of a victim of sexual assault infringes the privacy of that person and it should not be allowed.She referred to the provisions of the Indian Penal Code (IPC) and the Protection of Children from Sexual Offences (POCSO) Act, which deals with disclosure of identity of victims of such offences and procedure to be followed by the media in reporting these cases, and said they needed to be interpreted by the apex court.Jaising said a balance of rights of such victims and that of the media to report such incidents was required, and the apex court should interpret Section 228-A of IPC (dealing with disclosure of identity of victims of sexual offences) and provision 23 of the POCSO Act which deals with the procedure to be followed by media."A balance will have to be struck. We do not want a complete ban on the media, but victim’s identity should be protected. Also, there should not be any media trials," she told the bench, also comprising Justices S Abdul Nazeer and Deepak Gupta."We will hear you on that," the bench told Jaising."Is there a requirement to hear somebody from bodies like the Press Council of India (PCI) because then the media will say they were not heard," it said.Jaising, also referring to the Contempt of Courts Act, told the bench that media has now "gone beyond reporting" and deciding even before a court’s judgement as to who should be an accused.The bench, which said during the hearing that it would issue notice to the PCI on the matter, later said that it would hear submissions on September 5.During the hearing, Jaising said a scheme prepared by the National Legal Services Authority (NALSA) for compensating victims of sexual assault and acid attacks should be notified by all states since the apex court has also accepted it.She said the Compensation Scheme for Women Victims/ Survivors of Sexual Assault/Other Crimes-2018 would be effective from the date the states notified it and there should be a time frame for it."Have it (notified) on October 2," the bench said.The amicus curiae said October 2, being Gandhi Jayanti, was an auspicious day and states should notify the scheme on that date.She said the issue related to making the scheme "gender neutral" and extending it to child victims of such assaults would be looked into.Jaising said even the POCSO Act prescribed compensation to minor victims and NALSA’s scheme has an upper limit as far as paying compensation to the victims was concerned."We will pass direction that in POCSO Act cases, the upper limit will not apply," the bench said.The bench also referred to an application filed by a body suggesting some changes in the NALSA’s scheme and asked the amicus curiae to look into it.The court said that the body could make a representation before a committee of NALSA, which has representatives from various ministries, and the panel would look into it and suggest changes, if necessary.The amicus also raised the issue of black tinted glasses in vehicles and offences reported in app-based taxi services.She said the black tinted glasses in vehicles was one of the reasons of the Nirbhaya gang rape and murder case in Delhi in 2012.As per NALSA’s scheme, a victim of gang rape in any part of the country would now get a minimum compensation of Rs 5 lakh and up to a maximum of Rs 10 lakh.Similarly, in case of rape and unnatural sexual assault, the victim would get a minimum compensation of Rs 4 lakh and maximum of Rs 7 lakh.The scheme also says that victims of acid attacks, in case of disfigurement of face, would get a minimum compensation of Rs 7 lakh, while the upper limit is Rs 8 lakh.Earlier, the Centre had told the apex court that it was finding it difficult to get cooperation of states on the issue relating to disbursal of compensation to victims of sexual assault under the Nirbhaya Fund.The Nirbhaya Fund was announced by the Centre in 2013 after the December 16, 2012 gang rape and murder incident in Delhi to support the initiatives on women’s safety across the country.Several petitions were filed in the Supreme Court after the Nirbhaya incident, raising concerns over safety and security of women.</t>
  </si>
  <si>
    <t>https://www.thehindu.com/news/national/sc-to-examine-laws-on-media-reporting-in-sexual-assault-cases/article24658454.ece</t>
  </si>
  <si>
    <t>SC to examine laws on media reporting in sexual assault cases</t>
  </si>
  <si>
    <t xml:space="preserve"> The Supreme Court on Friday said it would examine the provisions of law which provide curbs and balances for media in reporting incidents of sexual assault, including that of minors, after it was complained that there have been “regular violation” of such provisions. The apex court was told that in today’s world, parallel media trials were going on even when proceedings of cases were pending before the court of law, like in the recent Kathua gangrape-murder case. A bench headed by Justice Madan B. Lokur was informed by senior advocate Indira Jaising, who is assisting the court as an amicus curiae, that disclosing the identity of a victim of sexual assault infringes the privacy of that person and it should not be allowed. She referred to the provisions of the Indian Penal Code (IPC) and the Protection of Children from Sexual Offences (POCSO) Act, which deals with disclosure of identity of victims of such offences and procedure to be followed by the media in reporting these cases, and said they needed to be interpreted by the apex court. Ms. Jaising said a balance of rights of such victims and that of the media to report such incidents was required, and the apex court should interpret Section 228-A of IPC (dealing with disclosure of identity of victims of sexual offences) and provision 23 of the POCSO Act which deals with the procedure to be followed by media.“A balance will have to be struck. We do not want a complete ban on the media, but victim’s identity should be protected. Also, there should not be any media trials,” she told the bench, also comprising Justices S. Abdul Nazeer and Deepak Gupta.“We will hear you on that,” the bench told Ms. Jaising.“Is there a requirement to hear somebody from bodies like the Press Council of India (PCI) because then the media will say they were not heard,” it said.Ms. Jaising, also referring to the Contempt of Courts Act, told the bench that media has now “gone beyond reporting” and deciding even before a court’s judgement as to who should be an accused. The bench, which said during the hearing that it would issue notice to the PCI on the matter, later said that it would hear submissions on September 5. During the hearing, Jaising said a scheme prepared by the National Legal Services Authority (NALSA) for compensating victims of sexual assault and acid attacks should be notified by all states since the apex court has also accepted it. She said the Compensation Scheme for Women Victims/ Survivors of Sexual Assault/Other Crimes-2018 would be effective from the date the states notified it and there should be a time frame for it.“Have it (notified) on October 2,” the bench said. The amicus curiae said October 2, being Gandhi Jayanti, was an auspicious day and states should notify the scheme on that date. She said the issue related to making the scheme “gender neutral” and extending it to child victims of such assaults would be looked into. Ms. Jaising said even the POCSO Act prescribed compensation to minor victims and NALSA’s scheme has an upper limit as far as paying compensation to the victims was concerned.“We will pass direction that in POCSO Act cases, the upper limit will not apply,” the bench said. The bench also referred to an application filed by a body suggesting some changes in the NALSA’s scheme and asked the amicus curiae to look into it. The court said that the body could make a representation before a committee of NALSA, which has representatives from various ministries, and the panel would look into it and suggest changes, if necessary. The amicus also raised the issue of black tinted glasses in vehicles and offences reported in app-based taxi services. She said the black tinted glasses in vehicles was one of the reasons of the Nirbhaya gang rape and murder case in Delhi in 2012. As per NALSA’s scheme, a victim of gang rape in any part of the country would now get a minimum compensation of ?5 lakh and up to a maximum of ?10 lakh. Similarly, in case of rape and unnatural sexual assault, the victim would get a minimum compensation of ?4 lakh and maximum of ?7 lakh. The scheme also says that victims of acid attacks, in case of disfigurement of face, would get a minimum compensation of ?7 lakh, while the upper limit is ?8 lakh. Earlier, the Centre had told the apex court that it was finding it difficult to get cooperation of states on the issue relating to disbursal of compensation to victims of sexual assault under the Nirbhaya Fund. The Nirbhaya Fund was announced by the Centre in 2013 after the December 16, 2012 gang rape and murder incident in Delhi to support the initiatives on women’s safety across the country. Several petitions were filed in the Supreme Court after the Nirbhaya incident, raising concerns over safety and security of women. </t>
  </si>
  <si>
    <t>https://abcnews.go.com/International/wireStory/zimbabwes-main-opposition-files-legal-challenge-presidential-election-57133762</t>
  </si>
  <si>
    <t>Zimbabwe’s main opposition files legal challenge to presidential election, alleging fraud and seeking new vote</t>
  </si>
  <si>
    <t>Zimbabwe’s main opposition files legal challenge to presidential election, alleging fraud and seeking new vote.</t>
  </si>
  <si>
    <t>https://www.afr.com/news/world/north-america/the-unlikely-crimefighter-cracking-decadesold-murders-a-genealogist-20180719-h12wn1</t>
  </si>
  <si>
    <t>The unlikely crime-fighter cracking decades-old murders - a genealogist</t>
  </si>
  <si>
    <t>Aug 10 2018 at 11:00 PM                                                                                                                                    Updated Aug 10 2018 at 11:00 PMbyThe young couple set out on a trip in 1987, speeding toward Seattle, Washington, in a gold van, when they crossed paths with a killer. The man raped Tanya Van Cuylenborg and shot her in the head. Jay Cook was beaten and strangled.The killer left a pair of plastic gloves inside their vehicle, a gesture one detective interpreted as a taunt: You’ll never catch me.That was true for more than three decades. Investigators spent thousands of hours sifting leads and probing suspects with little to show. But in late April, a former musical theatre actor with no background in law enforcement took over the case.CeCe Moore and her team cracked it in three days.Moore put the killer’s DNA profile into a public genealogy website to find relatives and then built a family tree that led to a suspect, William Earl Talbott II. The truck driver was charged in  May.The same technique was used to find the Golden State Killer in April; genetic genealogy has led to a flurry of breakthroughs in the coldest of cases, showing the potential to be a transformative tool for police.Last month, police in Indiana announced that Moore’s team at?Virginia-based Parabon NanoLabs had helped identify a man who allegedly sexually assaulted and killed eight-year-old April Tinsley in 1988. Parabon, the biggest player so far to work in the emerging field, also helped authorities identify a Pennsylvania DJ charged with the 1992 slaying of an elementary school teacher, the prime suspect in the 1981 killing of a real estate agent in Texas, and a Washington man charged in the 1986 rape and killing of a 12-year-old girl.Another team is working with investigators in California to try to solve the Zodiac Killer case.And the non-profit DNA Doe Project has uncovered the identities of a man who mysteriously assumed an eight-year-old’s identity before committing suicide, a woman slain in Ohio in 1981 and two others as it works to put names to the remains of 40,000 Jane and John Does scattered across the country.The developments are all the more remarkable because genetic genealogy was not pioneered by the FBI or elite forensic experts but by a loose network of citizen scientists and genealogists like Moore and a professional guardian from Florida, who came up with the idea for a genealogy database available for all to search.But the novel turn to crime-fighting has raised a host of issues: Could the technique finger the wrong person? Who will ensure police use genetic data responsibly? Should authorities rely on a public database that could be hacked or manipulated?"We’ve got no precedent for doing this type of thing," says Debbie Kennett, a research associate in the Department of Genetics, Evolution and Environment at University College London. "The people who are doing it are often volunteers."The hunt for Van Cuylenborg and Cook’s killer began with the genetic equivalent of a Google search on a Friday night.Moore’s team took a profile of the killer’s DNA obtained from the crime scene and provided by authorities and uploaded it to GEDmatch, a genetic clearinghouse that allows users to find relatives by comparing their genetic code against more than 1 million others.GEDmatch’s analysis represents a quantum leap over traditional DNA matching used by law enforcement since the 1980s. In those cases, a lab takes a sample that contains up to 20 short segments of the perpetrator’s genetic code and looks for a match in a state DNA database or the FBI’s Combined DNA Index System, which contains 17.3 million profiles.The profiles uploaded to GEDmatch contain some 600,000 DNA snippets, allowing the genetic genealogist to not only identify a match but also to determine how closely people are related.GEDmatch spat out results for Moore early on Saturday after roughly eight hours of crunching data: the killer appeared to share enough DNA with two people to be second cousins.Moore was excited. She knew the relatives came from different branches of a family because they did not match each other genetically. The key would be to find where their lines intersected.She traced both back to great-grandparents and then began creating a family tree flowing forward in time.Moore scoured census records, death and marriage records, newspaper archives, social media?and other sources to find descendants. Over the weekend, she came across a newspaper obituary that stopped her cold.The clipping was for a member of one branch of the suspect’s family tree, and it mentioned Talbott’s mother, who also had a surname from the other branch. Moore had found the trunk where the branches met."That is the eureka moment," Moore says. "These are two unrelated people who share significant portions of DNA with the suspect, and then there’s a marriage between their families."It was a short leap to Talbott, who lived near the scene of the killings at the time.Most investigations are not so quick or straightforward. In some cases, the search can only be narrowed to a handful of suspects or even just a country where the suspect’s family originated and possible surnames.In other cases, GEDmatch may find relatives so distant it is difficult to track them to a potential suspect, or efforts to piece together a family tree may hit a dead end. Parabon, hired by law enforcement agencies across the country, performs an initial assessment on a case for $US1500 ($2000) and then charges $US3500 to work the genetic genealogy, which is turned around in 45 business days or less.By that Monday, Moore had turned Talbott’s name over to authorities. Police in Washington scooped up a cup that he discarded and performed a DNA test on some genetic material on it. Police said it was a match with DNA from the crime scene.Talbott was arrested on May 17.John Van Cuylenborg says genetic genealogy represents a "ray of hope" for families like his. He says he had resigned himself to the unsettling likelihood his sister’s killer would never be caught."Suddenly, somebody was able to be held to account," Cuylenborg says.Genetic genealogy was kick-started around 2000 when a company called FamilyTreeDNA began offering consumer DNA tests that allowed users a new tool to explore their heritage.But the screenings only allowed users to see slivers of their paternal and maternal lines until 2009, when 23andMe introduced an autosomal DNA test that allowed users to find relatives throughout a family tree.Moore says she saw the potential and dropped her entertainment career. She tested 40 of her own family members and began blogging on what she was finding. She had no science degree but says she was getting readers from Harvard, Stanford and other universities.She and others had started out simply trying to find distant ancestors with genetic genealogy, but she was soon receiving requests from adoptees: Could you help me find my biological parents?It was an intriguing puzzle. Moore knew "search angels" who were helping adoptees through records searches. She figured she could meld her genetic approach to their detective work.She refined her methods and began helping adoptees reconnect with their biological families.The work grabbed the attention of Harvard University professor Henry Louis Gates Jr, who added her in 2013 as a genetic genealogist to his PBS show, Finding Your Roots.?In the years that followed, Moore’s work also caught the attention of detectives and forensic experts, who began asking whether genetic genealogy could help law enforcement."Those techniques were the basis of what we are now doing," Moore says.The idea of helping law enforcement trawl DNA databases without users’ knowledge made Fitzpatrick and Moore uneasy.But even as they grappled with these concerns, an effort was underway in California to do that very thing. A soon-to-retire investigator thought genetic genealogy could provide one last shot at cracking his biggest unsolved case: the Golden State Killer.Paul Holes worked with a genetic genealogist who has remained anonymous to upload the killer’s DNA profile to GEDmatch late last year. Genealogy websites such as Ancestry.com and 23andMe had millions more profiles, but unlike them, GEDmatch had no policy against searches by law enforcement.Holes’ team found distant relatives, which allowed them to build a family tree and eventually identity and arrest Joseph James DeAngelo?who has been charged with 12 slayings.Curtis Rogers, one of GEDmatch’s founders, says he was as surprised as anyone that GEDmatch had played a leading role in identifying a suspect in one of the nation’s worst serial slayings and is now becoming a major resource for law enforcement.The site, created in 2010, is a passion project for the professional guardian from Florida and a couple of others. It has no full-time staff and has the bare-bones look of a page from the dawn of the Internet."If we had good tools, we wanted to share them," Rogers says of GEDmatch.It was initially only a destination for genealogy buffs. But each year, Rogers says the number of profiles in the database roughly doubled.The surreptitious use of the site by Holes and his team turned Moore’s private qualms about using genetic genealogy to solve crimes into a public firestorm. Some complained GEDMatch had not warned users the site might be used by law enforcement. Privacy advocates saw the case as a cautionary tale about sharing sensitive personal data online.Rogers says he had no idea Holes and his team were using GEDmatch, but he has come to support such efforts after much deliberation. He recently updated GEDmatch’s policy to make it explicit that police may use the database, ensuring genetic genealogy is here to stay as a law enforcement tool.He says he was touched when the daughter of a suspected serial killer asked him to include her DNA profile in GEDmatch to potentially help police solve cases.Moore and Fitzpatrick said they now feel comfortable working with law enforcement because the publicity surrounding the Golden State Killer case made it clear to GEDmatch users that police might tap the database.In May, Moore announced her partnership with Parabon NanoLabs. Steve Armentrout, Parabon’s chief executive, says the future of genetic genealogy is using it at the start of an investigation, not just in cold cases. But the rapid adoption of genetic genealogy by law enforcement has given others pause. Kennett, the research associate at University College London, says there is no oversight for how police use GEDmatch, as there would be with a law enforcement database. Nor are there best practices for genetic genealogists conducting searches or anyone certifying their skills."There have been cases in the adoption community where people have been reunited with the wrong parents because of misinterpretation of data," Kennett says. "If that can happen in an adoption search, it could also happen in a criminal search, with much more adverse consequences."Moore says she has never made an incorrect match but shares some of Kennett’s concerns. She is working on best-practice guidelines for genetic genealogists and points out that the work is just a tool. Any identification is confirmed through a DNA test by police before an arrest is made."People will have to think twice about committing these type of crimes because it’s going to be a lot easier to identify them," Moore says.The Washington Post</t>
  </si>
  <si>
    <t>https://www.thestar.com.my/news/world/2018/08/10/zimbabwes-opposition-leader-chamisa-wants-court-to-declare-him-winner-or-call-fresh-election--lawyer/</t>
  </si>
  <si>
    <t>Zimbabwe’s opposition leader Chamisa wants court to declare him winner or call fresh election - lawyer</t>
  </si>
  <si>
    <t>JOHANNESBURG (Reuters) - Zimbabwe’s opposition leader Nelson Chamisa wants the Constitutional Court to declare him winner or call fresh elections, his lawyer said on Friday, minutes after filing a court challenge against President Emmerson Mnangagwa’s election victory.According to results from the Zimbabwe Electoral Commission, Mnangagwa polled 2.46 million votes against 2.15 million for the 40-year-old Chamisa. The opposition said the result was rigged. (Reporting by MacDonald Dzirutwe; editing by Andrew Roche)</t>
  </si>
  <si>
    <t>http://www.newsweek.com/cincinnati-mayor-charged-dropped-11-year-old-girl-tased-police-officer-1068038</t>
  </si>
  <si>
    <t>Cincinnati Mayor Says Charges Dropped Against 11-Year-Old Girl Who Was Tased By Police Officer</t>
  </si>
  <si>
    <t>By  Maria Perez   On 8/10/18 at 10:58 AMCincinnati Mayor John Cranley has dropped the?charges against an 11-year-old girl who was accused of shoplifting and was tased by a police officer on Monday.“Tasing an 11-year old who posed no danger to the police is wrong. I’m sorry for the harm to her and her family," the mayor said in a statement on Wednesday, according to WXIX-TV. "This evening I called and asked Prosecutor [Joe] Deters to drop charges against the girl. I’m happy to report that he did.”Donesha Gowdy, 11, was charged with theft and obstructing official business on Monday after she was shot in the back with a Taser by Cincinnati Police Officer Kevin Brown. Brown was working as an off-duty police officer outside of Kroger Supermarket in Cincinnati, Ohio, according to WXIX-TV. Brown had received a report that there were several girls who were stealing from the store, according to a statement from the Cincinnati Police Department.Authorities said Dowdy was stopped by Brown but did not listen to him and ignored his commands, which led him to deploy his Taser. Gowdy later admitted to WLWT that she did take snacks from the store, but she did not listen to the officer because she was scared.?Gowdy was treated at the scene and transported to Cincinnati Children’s Hospital Medical Center for evaluation. The 11-year-old was arrested on suspicion of theft and obstructing official business and then released back into her parents’ custody.   “They bet me to walk out, so I walked out. The officer told me to stop, but I kept going,” Gowdy told the news station.Cincinnati Police Department officers are advised to not use a Taser on suspects under the age of 7, pregnant women and those over the age of 70, according to department procedure. The police department is currently reviewing their policies of force of juveniles, WXIX-TV reported.?Brown has been placed on restricted duty following the incident, WLWT reported.Keep up with this story and more by subscribing nowThe 11-year-old’s mother, Donna Gowdy, told WXIX-TV that she doesn’t justify her daughter’s actions but believes she would not have been able to harm the officer and says she should not have been treated that way.“She took some things, which she shouldn’t have done, but at the same time, she didn’t have to get treated the way she did for taking those things. She’s only 11 years old," Gowdy said.Kroger Supermarkets released a statement on Wednesday to NBC News stating the company was saddened by the situation and emphasized the importance of the safety of their customers."We are saddened by this situation," a spokesperson for Kroger said in a statement to NBC News. "Nothing is more important to us than the safety of our customers and associates. Our thoughts are with the family and child."In July, a video of a police officer shooting his Taser at a black man who was sitting on a curb in Lancaster, Pennsylvania, went viral. Sean Williams said he was stopped by Lancaster Police officers and told to sit on the curb. In the video, the officer asks Williams to put his “legs straight out or you’re getting Tased.” Williams stretched his legs out but kept them bent. Another officer can be heard saying, “Straight out and cross them.” Williams pulled his legs back toward the curb, at which point the officer fires his Taser. Williams has filed a lawsuit against the Lancaster Police Department because of the incident.</t>
  </si>
  <si>
    <t>http://www.itv.com/news/wales/2018-08-10/couple-who-locked-up-daughter-and-subjected-her-to-years-of-abuse-are-jailed/</t>
  </si>
  <si>
    <t>Couple who locked up daughter and subjected her to years of abuse are jailed</t>
  </si>
  <si>
    <t>A husband and wife have been jailed for keeping their young daughter locked away and subjected to years of sexual abuse.Swansea Crown Court heard the child was never allowed out to play, never sent to school, and had no friends - and is now so damaged she may never be able to successfully adopted. The name of the man, who is in his 50s, and the woman, who is in her 20s, cannot be reported to protect the identity of the child, who is now in foster care. The couple met in a pub in England when the woman was aged just 16. She fell pregnant within months and they moved to Wales. Robin Rouch, prosecuting, told the court the family did not socialise with neighbours, the daughter was home-schooled, the garden gate was kept padlocked, and curtains at the windows closed.The male also controlled his wife’s mental health medication and contact with doctors, cut her off from her family and would not allow her to go shopping.Mr Rouch said he defendant deliberately created the secluded and tightly controlled home environment "in order to systematically and regularly abuse" his daughter without being discovered.The prosecutor said it appeared the youngster had become "conditioned to see the abuse as normal".The abuse eventually came to light when the husband and wife’s relationship broke down and she told police.When officers raided the couple’s home they found sex toys, pornographic magazines, and newspaper cutting about young girls, along with home schooling books they had used to teach their daughter.Officers also found more than 70 indecent images of the couple assaulting the daughter on the mother’s phone. Detectives also heard from the man’s children from his first marriage who told them he had sexually abused her over an 18-month period. The court heard his second wife is suffering from "battered person syndrome", a form of post traumatic stress disorder.A relative of the woman told the court that they had become so concerned the way the husband was controlling his wife, they considered hiring a private detective to find out what was going on - and said she said they wished they do done so.The daughter of the pair is now in long-term foster care.Judge Geraint Walters said the husband had "psychopathic tendencies" and a "devious, wicked and flawed personality" - that combined with his wife’s flawed personality and vulnerabilities was the "chemistry" that allowed the abuse of the little girl to happen.He said: "She is so damaged that it is hard to see how she will ever recover from it. Every day brings new challenges for her."She will remain forever vulnerable to future abusive relationships."She will carry the serious psychological scars for the rest of her life."The husband was sentenced to life imprisonment with a minimum term of 12 years after pleading guilty to 16 counts of rape, sexual assault, and causing a child under 13 to engage in sexual activity, the charges involving both his daughters.The wife was convicted of 11 counts of sexual assault, causing a child to engage in sexual activity, cruelty by neglect, and taking indecent images after pleading not guilty due to duress.She was given a 10-year sentence with an extended licence period of one year, and was ordered to by detained in a hospital for psychiatric treatment.</t>
  </si>
  <si>
    <t>https://www.huffingtonpost.com/entry/thousands-of-chipotle-workers-just-got-booted-from-a-wage-theft-lawsuit-thank-to-the-supreme-court_us_5b6d96cce4b0bdd06208b2b2</t>
  </si>
  <si>
    <t>The Supreme Court Just Helped Chipotle Boot 2,814 Workers From A Wage Theft Lawsuit</t>
  </si>
  <si>
    <t xml:space="preserve">     Nearly 3,000 current and former Chipotle employees just became some of the first low-wage workers to get stiffed by the Supreme Court’s landmark decision on arbitration.       The court    ruled 5-4   in May that it’s legal for employers to require workers to sign class-action waivers in order to get a job. By agreeing to these clauses, workers give up their right to sue their employer as a group over wage theft or workplace discrimination, and they instead have to take their claims to arbitration as individuals.       After the decision was issued, HuffPost reported that it    jeopardized a huge lawsuit brought by Chipotle workers   against the famous burrito chain. Of the roughly 10,000 plaintiffs who claimed Chipotle didn’t pay them their full wages, 2,814 had signed a class- and collective-action waiver the company first implemented in 2014 to    reduce its legal liabilities   .       Now those workers have officially been kicked out of the lawsuit. In an    order   issued last week, Senior U.S. District Judge John Kane said that the Supreme Court ruling, known as    Epic Systems Corp. v. Lewis   , left him no choice but to give those folks the boot.       “I am thus compelled to find that the class and collective action waiver in Chipotle’s Arbitration Agreement does not violate [labor law] or render the Agreement unenforceable,” Kane wrote.       That means the remaining 7,000 or so plaintiffs can still pursue their back wages in federal court, while those who’d signed the class-action waiver would have to go to arbitration individually.    Chipotle said it doesn’t comment on pending litigation.  In the Supreme Court case, workers argued that the waivers violated their right under the National Labor Relations Act to band together with other workers in “   mutual aid or protection  .” But the court’s conservative majority, in a decision penned by Justice Neil Gorsuch, a Trump nominee, ruled that arbitration law required that the waivers be “enforced as written.”     A low-wage worker who believes she’s owed a few hundred bucks probably wouldn’t be able to find a lawyer willing to take on such a low-stakes arbitration case, at least not on contingency. And if she were paying the lawyer by the hour, she would quickly amass more in legal fees than her claim is worth.    “Expenses entailed in mounting individual claims will often far outweigh potential recoveries,” Justice Ruth Bader Ginsburg said in her   dissent  .  That’s why the decision outraged so many worker advocates who say it would take away a crucial form of legal recourse from vulnerable workers. Employment lawyers suspect companies will ramp up their use of the waivers now that the court has given them a green light.   Expenses entailed in mounting individual claims will often far outweigh potential recoveries.   Justice Ruth Bader Ginsburg     The Chipotle lawsuit was    first filed in 2014   , when workers alleged that the company required them to work “off the clock.” In their complaint, they said Chipotle gives its managers so little in payroll that the managers force workers to punch out early and keep working or start working before punching in. The claims ranged from $50 to a few thousand apiece.       The company soon put a class-action waiver in its onboarding materials, along with the employee handbook and handwashing guide, among other papers. Prospective employees were required to sign it if they wanted to work at Chipotle. As the wage theft lawsuit grew, Chipotle argued in court that anyone who’d signed the agreement should be barred from the proceedings.       Companies like Chipotle ― as well as the Supreme Court’s conservative justices ― argue that these waivers are voluntary and mutually agreed upon. But David Gottlieb, Chipotle’s director of compliance,    explained in court   how much agency the worker really has.       “[I]f you choose not to agree to the arbitration agreement, for example, once you have been given notice and an opportunity to look at it, read it, ask any questions, download it, save it, whatever you want to do ― if you don’t, then you don’t have to be an employee,” Gottlieb said.       Kent Williams, a lawyer for the plaintiffs, told HuffPost in May that “virtually none of them” even remembered signing the agreement.       Williams declined to comment on Kane’s order expelling the 2,814 plaintiffs from the lawsuit last week. Although such workers would normally have a hard time finding a lawyer for arbitration, this situation is a bit unusual in that Williams and his colleagues have already built their case for them in court.       Williams told HuffPost on Thursday that his team is willing to represent any of those workers in arbitration if they choose to pursue it.       Download</t>
  </si>
  <si>
    <t>http://thehill.com/blogs/blog-briefing-room/news/401242-father-and-son-poachers-charged-after-killing-shrieking-newborn</t>
  </si>
  <si>
    <t>Father and son charged after illegally killing mother bear and ’shrieking’ cubs</t>
  </si>
  <si>
    <t xml:space="preserve"> Father and son poachers were charged this week after?allegedly shooting, on camera, a female black bear and two cubs in?a den.The  Anchorage Daily News reported?that charges were filed against two men, Andrew Renner, 41, and Owen Renner, 18, in Anchorage District Court on Monday after the two were caught on camera allegedly killing the bears.The U.S. Forest Service and Alaska Department of Fish and Game were monitoring the bears as part of a study when they were killed in April, according to an Alaskan?state troopers’  press release .Footage captured of the April 14 incident?allegedly shows Owen Renner illegally shooting a female bear out of season before his father allegedly killed "the shrieking newborn bear cubs,"?according to the government?report.Authorities also said the father was seen on the video saying: "It doesn’t matter. Bear down."    ADVERTISEMENT The pair?allegedly removed the monitoring collar on the bear,?disposed of the carcasses of the newborn cubs and later returned to retrieve additional evidence. The entire incidents were all caught on the motion-activated camera, according to the local news report.“They’ll never be able to link it to us,” the son says in the video, according to the Anchorage Daily News.Along with the misdemeanor charges for poaching a sow and hunting out of season,?the father is reportedly being charged with the felony of tampering with evidence and contributing to the delinquency of a minor. The younger?suspect was not an adult at the time of the alleged incident.</t>
  </si>
  <si>
    <t>https://www.philstar.com/headlines/2018/08/11/1841535/court-appeals-justice-jose-reyes-jr-appointed-supreme-court</t>
  </si>
  <si>
    <t>Court of Appeals Justice Jose Reyes Jr. appointed to Supreme Court</t>
  </si>
  <si>
    <t xml:space="preserve">DAVAO CITY, Philippines — President Duterte has appointed Court of Appeals (CA) Associate Justice Jose Reyes Jr. as the newest magistrate of the Supreme Court (SC).Reyes will take his oath on Monday to replace SC Associate Justice Presbitero Velasco Jr., who retired on Aug. 8, Special Assistant to the President Christopher Go confirmed yesterday.Reyes is Duterte’s fifth appointee to the SC after retired justice and now Ombudsman Samuel Martires and Justices Noel Tijam, Andres Reyes Jr. and Alexander Gesmundo.Reyes has been nominated to the SC three times.He was previously nominated to replace then chief justice Maria Lourdes Sereno in 2012, Justice Roberto Abad in 2014 and Justices Martin Villarama Jr. and Arturo Brion in 2016.?Duterte picked Reyes over other nominees for the SC post: Court Administrator Midas Marquez, CA justices Apolinario Bruselas, Rosmari Carandang, Ramon Garcia, Ramon Hernando and Amy Lazaro-Javier and former Ateneo de Manila University College of Law dean Cesar Villanueva.Reyes, the fourth most senior CA associate justice, authored the appellate court’s resolution in August last year, which ordered the realty firm owned by the Prieto-Rufino families to vacate the Mile Long property in Makati in favor of the government.Like Duterte, Reyes earned his law degree from San Beda College.Prior to his appointment to the CA in 2003, Reyes served as presiding judge of the Pasig City metropolitan trial court and Rizal regional trial court.He was one of the two CA justices accused by Sen. Antonio Trillanes IV of receiving P25 million each in bribe supposedly to stop former Makati mayor Jejomar Binay Jr.’s suspension over the city hall parking building. – With Evelyn Macairan </t>
  </si>
  <si>
    <t>https://www.forbes.com/sites/tomangell/2018/08/10/massachusetts-wants-people-harmed-by-the-drug-war-to-sell-legal-marijuana-hows-it-going-so-far/</t>
  </si>
  <si>
    <t>Massachusetts Wants People Harmed By The Drug War To Sell Legal Marijuana. How’s It Going So Far?</t>
  </si>
  <si>
    <t>Massachusetts is leading a groundbreaking effort to ensure that people from communities that have historically been disproportionately targeted for enforcement under the "war on drugs" are able to participate in the newly legal marijuana industry.Shaleen TitlePhoto courtesy of Shaleen TitleThe Bay State’s so-called?"social equity program"?is available to cannabis business license applicants who?meet certain criteria?for having been harmed by drug enforcement, and is meant to ease entry into a competitive industry that in other states has?mostly?been available to?relatively privileged?people with access to large amounts of capital.The effort is the brainchild of Shaleen Title, a longtime?drug policy reform?activist who last year found herself?named by the governor and other statewide elected officials as one of just five state regulatory commissioners responsible for implementing the cannabis legalization measure that Massachusetts voters approved in 2016.Title’s?appointment to the commission?marked the?first time an advocate who campaigned to enact legalization?was made responsible for implementing it.Since being formed?less than a year ago, the Cannabis Control Commission on which she serves has?begun issuing recreational marijuana cultivation and dispensary licenses, and is soon preparing to assume oversight of the state’s existing medical cannabis industry.The voter-approved ballot measure that ended cannabis prohibition in the state contained unique language mandating that officials take steps to "promote and encourage full participation in the regulated marijuana industry by people from communities that have previously been disproportionately harmed by marijuana prohibition and enforcement."Title, who helped to craft that language, is now responsible for making good on it.Participation in the social equity?program is available to people who have a past drug conviction or are married to or the child of a person with a drug conviction. It is also open to residents of "areas of disproportionate impact" under the drug war and whose income is sufficiently low. Those who qualify?can receive?receive training and technical assistance in employee recruitment and management, accounting, tax compliance, raising capital and other areas.Regulators also launched a separate economic empowerment program that gave priority application review status to businesses that met criteria such as majority ownership of people of color or a majority of whose employees have drug convictions.At a?recent meeting of the commission,?Title?laid into municipalities that, in her view, are?requiring marijuana business license seekers to pay?excessive fees, a situation which she?says create?"obstacles to the commission’s mission statement, which is to safely, equitably and productively implement the law.""And we already know that when barriers to entry are too high at the local level we end up with a market that is slow to start up and has a striking lack of diversity," she said.This week,?Title rejected an?invitation to speak at the upcoming Cannabis World Congress &amp; Business Expo, an event she helped to boycott last year after it invited Trump ally Roger Stone as a keynote speaker.In this interview, which has been lightly edited for clarity and length, Title talks about why she turned down the chance to give conference organizers a piece of her mind on stage and shares her broader thoughts?about how?the effort to?implement legalization equitably is going.(Full disclosure: Title is a friend of the author, and the two co-founded the nonprofit Marijuana Majority.)Why was it so important for you to make sure the equity program was a key part of the legalization launch in Massachusetts?It’s clear from looking at the rollout other states – many of which I was involved in – you can’t just hope for fairness and inclusion and have it happen. Combined with keeping small entrepreneurs in mind with all of our decision-making, creating a formal equity program was a way to intentionally connect employees and business owners from disproportionately harmed communities with the resources they need to thrive.Were there any challenges in convincing your fellow commissioners or other stakeholders to adopt the equity program?All of my fellow commissioners are as committed to equity as I am, so I don’t recall needing to convincing anyone; however, the main challenge has been to structure the program so that it has a real impact rather than being lip service. That entails careful data collection and evaluation, flexible decision-making and deliberate outreach. It’s also important to pay special attention to funding for restorative justice as well as fairness at the local level, both of which are already addressed in the law.Were you inspired by similar efforts in other states or municipalities? What lessons from those other programs did you incorporate in designing the Bay State’s effort?We looked at all the other efforts to prioritize equity in other jurisdictions and took various elements.The approach of designating geographic areas based on arrest rates and specifying a range of years to account for gentrification was inspired by Oakland. The required diversity plan and community impact plan for all applicants were inspired by Pennsylvania. Other elements, like the economic empowerment priority and the strict accountability for collecting and reporting data, were required by the legislature.Finally, we adopted certain elements based on our own discussions among the commissioners, including focusing primarily on technical assistance and directly including people with drug convictions and people whose parents or spouses have drug convictions. Utilizing public comment opportunities, outreach events, and the talented staff we’ve hired, we took input directly from the communities we aim to benefit and used it as the basis for those decisions.How will you measure whether the equity program is living up to the goals you set out? And what does the initial data show so far?We are very specific about measuring the impact of all of our programs, but particularly the social equity program given that leaders from other states are watching it closely. In addition to the number and percentage of licenses?issued to Economic Empowerment applicants and Social Equity Program participants, we are measuring how many licenses are issued to people of color,?women, veterans, farmers and people with drug convictions,?and how many jobs in the?adult-use cannabis industry are held by those groups. We’re also tracking how many jobs are being created in?geographic areas of disproportionate impact and how many people are being trained?through the Social Equity Program.So far, only three economic empowerment applicants out of 123 have submitted all four packets of the application. The preliminary data from a recent survey shows that the reasons they have not applied, in order, are difficulty raising funds or capital,?business concepts and plans still in development and difficulty obtaining approval from a city or town.So we are?seeking to address these challenges.Some people might feel that they are left out of an early boost to getting a license because they don’t have a criminal record or aren’t from communities where the drug war has been heavily waged. How would you respond to those people?In every decision we make, we have prioritized the inclusion of people from all backgrounds and businesses of all sizes. I would encourage them to submit an application and note that all applications are evaluated on their own merits as suitable or not suitable, rather than having different applicants compete against each other for a limited number of licenses. There are no quotas here.There’s been concerns raised recently, by the commission and some state lawmakers, that municipalities are breaking state law by requiring excessive payments from businesses seeking marijuana licenses. Beyond the simple question about whether these arrangements violate currently policy, do you see them as an impediment to ensuring equity in the industry for entrepreneurs who aren’t extremely well capitalized?Absolutely. Although some municipalities are ignoring it, the law puts limitations in place on how much money it can accept from an applicant. It makes it crystal clear that municipalities may not sell their approval to the highest bidder. If such unlawful arrangements are permitted, that is an invitation to big marijuana companies to come in to a city or town and knock the smaller competition out through a payoff. At that point, only that big company would have the required local approval and the smaller companies wouldn’t even have the chance to apply at the state level. That’s not okay. It’s a direct obstacle to our overall goal of a fair industry.At our next meeting, the Commission will be discussing whether to review these agreements and ensure they are compliant with the law before issuing a license—a policy I support.What are some upcoming milestones that people who are interested in following the roll-out of the equity program should be watching for?The Commission is seeking trainers who are able to provide training to equity applicants. The training is divided into four tracks: entrepreneurial, entry-level or reentry-level, core (management) and ancillary. If your organization or business is qualified to provide such training, you must respond to our RFQ by September 7. The executive director of the Commission and I recently held a Facebook Live?chat explaining the process. I personally hope to see a combination of applicants who are experienced at working with state governments and applicants who have never responded to a state RFP or RFQ before.After that, the next step will be to open our applications to people eligible for the program. People who are interested in receiving updates about the social equity program can learn more and sign up for our email list.We will also be rolling out opportunities for women, people of color, veterans, and farmers to ensure they are included. I encourage people to follow the Commission and me personally on Twitter.Shifting gears, last year you helped lead a pushback against a cannabis conference that invited Trump ally Roger Stone as a keynote speaker, which ultimately led to him being dis-invited from the event following initial resistance from the organizers. This year, they invited you to be a keynote speaker, but you turned them down. Why was it important to organize around the Stone invitation last year, and why did you reject the invite for you to speak this year?I mean, it’s a nonstarter for me to support a conference that somehow thought it was a good idea to honor a person who openly referred to black colleagues as “stupid Negroes” and female colleagues as “c*nts.” Isn’t that common sense? That would go for any conference, but last year many of us felt it was particularly important to organize against this one in particular because this is a conference about cannabis, whose legal status has until recently been used as a tool of oppression.Even worse than their invitation was their mewling, reflexive defense of their decision after we raised concerns. Eventually they dropped him when enough sponsors threatened to withdraw, but given that the company never took any responsibility and dismissed the entire conversation as a “distraction,” I had zero interest in letting them use my name to promote their conference this year.Did you consider accepting the speaking invitation and giving the organizers a piece of your mind on stage instead of turning them down?Well, I’m trying to get the marijuana businesses open in Massachusetts, so my time is limited. I made some suggestions to the conference as to steps they might take if they are sincere about moving forward constructively; that’s all the time I had. I’m grateful for opportunities to participate in events to help keep the public informed, and I want to devote my time and support to those events that promote diversity and put in the work in terms of giving back and community outreach.Tom Angell publishes Marijuana Moment news and founded the nonprofit Marijuana Majority. Follow Tom on Twitter for breaking news and subscribe to his daily newsletter.I’m a 15-year veteran of the cannabis law reform movement, and I know where to look to spot the most interesting legalization developments. I’m the editor of Marijuana Moment, a cannabis news portal, and separately I serve as chairman of the nonprofit Marijuana Majority....</t>
  </si>
  <si>
    <t>https://www.theglobeandmail.com/opinion/article-from-the-comments-readers-discuss-the-legal-ramifications-surrounding/</t>
  </si>
  <si>
    <t>From the comments: Readers discuss the legal ramifications surrounding legal marijuana and how to best battle wildfires</t>
  </si>
  <si>
    <t xml:space="preserve">  Josh Hargreaves    Published August 10, 2018 Updated August 10, 2018 Today’s comments focus on legal issues surrounding the upcoming legalization of marijuana in Canada and how to best battle wildfires. The comments selected either offered informative advice or asked thoughtful questions. From, CBSA stays quiet on how travellers should answer questions about cannabis at U.S. border, documents reveal by Mike Hager and James KellerIt’s really simple -1) Don’t carry any cannabis across the border in either direction;2) If the agent tries to catch you up - "Have you ever tried marijuana?’ just answer “no.” Period. In the face of an unjust law and bad consequences, it is morally permissible to lie. Now, that said, it is an offence to lie to a Customs agent - both lying and past cannabis use are grounds for permanent exclusion from the US of A. So, good luck! – divadabzThe CBSA can really put anything in writing that would undermine the boarder process, it’s okay to lie about Cannabis use to the US officials, as long as you tell us the truth when you enter Canada. I think Canada does need to educate Canadians. If you consume Cannabis in any form and you tel the truth at the border you may not be going on that Disney vacation with the family, yes you can be turned away from your Mexican vacation.Americans face this even internally, pot bought legally in Denver is still illegal federally and you can be prosecuted if it is found in your procession.Yes we are not an island all to our own.Yes our laws do not follow you out of country.Yes your actions have consequences. – Ian.AriaFrom, One in seven cannabis users admits they consumed drug then drove, Statscan says by Mike HagerI keep asking and no one is answering. Where was all this concern about weed and driving before the legalization became an issue? Are there ANY actual numbers regarding cannabis usage causing accidents? If it’s such a problem, why it has not been tracked, before? – jcproOne snapshot study released by the government doesn’t prove much. What we need to see here is duic rates over the past 5 years or so so we can compare those rates under the previous government to see if they have changed with all the talk of legalization.I expect the rates are close to a maximum right now as people know it will become legal, they can’t be prosecuted for using, and there is no reliable way to test for duic that will stand up in court.This, to me, explains why they released the poll now. After October 17 they can say “look everyone, duic rates didn’t increase with the legalization of cannabis”. “We told you so!” – Steve2014How many of those were "medical cannabis users" That is people accustomed to significant exposure to the substance. Readers are aware that there are legions of people driving around on anti allergy , depressants, anxiolytics and pain medicines equally capable of having an impact on driving. Especially if the testing done to "prove" the harm was performed on people who are drug naive.This is an interesting observation but proves very little except that further studies to hone in on the potential for harm is justified. It also begs the question, why are all these other drugs being given a pass. – ROBALTAFrom, Wildfires will only get worse unless we learn how to live with them, a column by Mike Wotton and Mike FlanniganOur added CO2 increases plant and tree growth by 14% on average. No argument there, as it is peer reviewed, NASA measure change.(CO2 is what plants live on via photosynthesis).That means that dry grasses will increase in density within many dryer forested areas. The grass grows in the spring, then dies back in the summer, leaving a mat of tinder dry material.More dry material, means more forest fires.That is a consequence of our added CO2, whether we like it or not.That means we must get adjusted to it. Controlled burns, fire breaks, are likely the solution, unless you want to mow or roundup the woods. – EdB1It may be that allowing fires to burn unsuppressed in the Northwest Territories where there are fewer people makes sense, and for all I know, they are doing that. But I have the sense that fires may not burn themselves out quickly in drought- plagued areas. And, since every forest fire pumps carbon into the air and destroys a carbon sink, drought and heat are likely to get worse. If we are doing research, we need to research fires under current conditions, not under conditions two hundred years ago. Is there any possibility that not suppressing Parry Sound 33 would have allowed it to burn out naturally? I doubt it. And no one is suppressing those huge California fires successfully so how would allowing them to burn naturally help. – rcbeattieBoth scientists have conducted research and published on the effects of climate change on wildfires, Flannigan in particular. However they may have wanted to focus on the other side of the issue (fire suppression, risk management, etc.) for this article, and avoid the usual barrage of nonsense and misinformation from climate change deniers. – Mark ShoreComment of the week:From, Saudi Arabia withdrawing students from Canadian schools, suspending flights by Steven ChaseThere are approximately 20,000 Saudis here on scholarships, grants or in trainee programs. This number doesn’t include family members accompanying them. What the now-infamous knee-jerk tweet means (if the Saudis actually implement their response) is that in our zeal to defend and promote “our values,” we have lost a great opportunity to teach them to more than twenty thousand Saudis who are living and learning in Canada right now.Twitter is just too tempting for certain politicians (I am astounded that Ms. Freeland is among them). Without having thought a complex matter through to the end, she has availed herself of Twitter’s instant gratification and now she’s in the soup. - midas1From the Comments is a new feature designed to highlight interesting and thoughtful contributions from our readers. Some comments have been edited for clarity. Everyone can read the comments but only subscribers will be able to contribute. Thank you to everyone furthering debate across our site.</t>
  </si>
  <si>
    <t>http://www.dailymail.co.uk/news/article-6047915/Refugee-threw-boiling-water-gay-housemate-jailed-17-months.html</t>
  </si>
  <si>
    <t>Refugee who threw boiling water on gay housemate jailed for 17 months</t>
  </si>
  <si>
    <t>A refugee who hurled boiling water over his gay roommate and told him ’in my country we do not allow you’ was jailed for 17 months today.Rafaat Mohamed, 54, originally from Sudan, had a ’difficult’ relationship with Kez Phillips before he threw the contents of a boiled kettle over him on April 28 this year.The pair lived in the same hostel in Chelsea, west London, for six months.Rafaat Mohamed, 54, originally from Sudan, had a ’difficult’ relationship with Kez Phillips before he threw the contents of a boiled kettle over him on April 28 this year, Isleworth Crown Court heardMohamed was in the shared kitchen making a cup of tea when Mr Phillips accused him of stealing his food and said: ’In your country, you would have your hand cut off for stealing’.He then calmly put down his cup of tea before picking up the kettle and emptying it onto Mr Phillip’s face and shirtless torso leaving him with severe blistering, Isleworth Crown Court heard.Prosecutor Oluwole Phillips told the court that Mohamed had previously made homophobic jibes towards Mr Phillips including saying ’in my country we do not allow you,’ in reference to his sexuality.Mohamed came to the UK from Sudan as a refugee in 1999.After his arrest, Mohamed claimed it was an ’accident at best, reckless at worst.’His lawyer, Ylenia Rosso, said that he ’accepts the danger he put the victim in.’’He is extremely remorseful, particularly for the injuries to the victim in this case,’ she added.Ms Rosso asked Judge Robin Johnson to suspend Mohamed’s sentence because he suffers from diabetes and is of previous good character.Prosecutor Oluwole Phillips told the court that Mohamed had previously made homophobic jibes towards Mr Phillips including saying ’in my country we do not allow you,’ in reference to his sexualityBut Judge Johnson said a suspended sentence for such an ’appalling attack’ could not be justified.’I do not know the motivation for this attack,’ he added.’In my book, throwing a kettle of boiling water is a wicked attack.’He was treated in the hospital, required a skin graft and the strongest medication available - your attack has caused understandable trauma.’I accept that a prison sentence will be difficult for you but in my judgement only an immediate custodial sentence can capture the public’s horror at this attack.’Mohammed, of Elm Grove, Harrow, west London, admitted causing actual bodily harm.He was emotionless as he was jailed for 17 months.?</t>
  </si>
  <si>
    <t>http://www.itv.com/news/2018-08-10/jail-for-man-who-fatally-stabbed-woman-in-neck-during-sadomasochistic-sex/</t>
  </si>
  <si>
    <t>Jail for man who fatally stabbed woman in neck during sadomasochistic sex</t>
  </si>
  <si>
    <t>A 24-year-old man who killed?a woman?by accidentally?stabbing her through the neck?during sadomasochistic sex?has been jailed for six years.Jason Gaskell was jailed at Sheffield Crown Court after admitting?the?gross negligence manslaughter of 21-year-old Laura Huteson in his?Hull home in what a judge described as a “highly unusual case”.Judge Jeremy Richardson QC told Gaskell, who sobbed as he was sentenced: “In simple terms you unlawfully killed the woman with whom you were having sexual intercourse by stabbing her through the neck during bizarre and violent, sadomasochistic sexual activity.“You deliberately held the knife to her throat during sexual intercourse. Whilst performing the sexual act that knife went through her neck, severing a vital artery and vein.“You did not intend that to happen but the danger of stabbing the victim was obvious.”The judge said there was no suggestion the sex was non-consensual.He said: “It appears you harboured a desire for, and regularly put into practice, a particularly extreme form of sexual activity in that you enjoyed sadomasochism whereby you held the throats of sexual partners very tightly and regularly used a knife in the midst of sexual congress, usually by holding it against the throat of a woman.“You kept a knife under your pillow for that purpose.”Judge Richardson said Ms Huteson was a “much-loved daughter”, although she had become estranged from her family.He said: “It is also a sad feature of this case that she ever became involved with you.”Gaskell, of Milldane, Hull, stood in the dock to be sentenced wearing a blue suit, white shirt and thin blue tie.He cried throughout the hearing, as he was flanked by two security officers.Judge Richardson said: “You regularly would place your hands around the throats?of sexual partners and this would be exacerbated by the consumption of alcohol and illicit drugs.“You indulged in what can only be described as extremely dangerous sadomasochistic sexual acts where, given the use of the knife as a means of simulated threats, there was an acute risk of serious violence and death being visited open your sexual partner.“The fact the partner consented to this form of sexual activity is limited mitigation.”He said: “This is not a case where you were participating in experimental sexual perversion. You regularly and repeatedly took colossal dangers when indulging your sexual fantasies. There can be no other way of characterising your conduct when a knife is used as a key component of the sexual act.”The judge said: “This may be called role-play but it was an exceptionally dangerous form of it, with acute risks of death and serious injuries as part of it.”He said the pair had only just met on?February 27 and went to the defendant’s home, where others were present, and everyone was taking cocaine and drinking vodka.They had sex during which Gaskell put his hands round Miss Huteson’s neck but he eventually stopped when she used an agreed safe word.Later that night the two of them were seen playing in the snow outside the house but had sex again later.Judge Richardson said: “There is no suggestion it was any form of rape or in any way an act of unwanted sexual activity.”But he said: “It has been described inelegantly as ‘rough sex’ and ‘adventurous’. I eschew any such descriptions. It was simply extremely dangerous sadomasochistic sexual conduct.”He said: “You were both heavily intoxicated through alcohol and drugs.”The judge said Gaskell held the knife to Miss Huteson’s throat and first realised something was wrong when “she gave a jerking motion”.He said the defendant called 999 and paramedics arrived to find him in state of extreme panic but also rude and confrontational.Gaskell later told police Miss Huteson had fallen or rolled onto the knife.Even after he?admitted what happened, the judge said there were no other witnesses and the court heard no-one will ever know the full story.Judge Richardson told him: “I do not doubt you are filled with remorse.”As he left court, Gaskell, still crying, thanked the judge and waved to someone in the public gallery.Following the sentencing, Detective Chief Inspector Mark Goulding-, of Humberside Police, described the victim, who had a young son, as “loving and caring”.He said: “Laura’s family have shown courage and determination during the investigations and the court proceedings, something they would never have expected to have to experience and that must have been very difficult throughout.“I hope that the conclusion of the case will now enable Laura’s family and friends to move forward and remember Laura as the loving and caring young woman she was.”</t>
  </si>
  <si>
    <t>http://thehill.com/latino/401262-latino-legal-group-slams-kavanaugh</t>
  </si>
  <si>
    <t>Latino legal group slams Kavanaugh</t>
  </si>
  <si>
    <t xml:space="preserve">   A newly formed network of Latino leaders railed this week against Supreme Court nominee Brett Kavanaugh over his approach to issues important to the Hispanic community.   “It is imperative that every nominee to serve as a justice be completely vetted for their understanding of the Latino experience with discrimination in the United States," said Thomas A. Saenz, president and legal counsel of the Mexican-American Legal Defense Fund (MALDEF), in a call with reporters on Thursday.   Saenz is a member of the new group, Hispanics for a Fair Judiciary (HFJ), which includes elected officials and members of the legal, civil rights, labor, and academic communities.     ADVERTISEMENT   “Unfortunately, some of Judge Kavanaugh’s published views indicate a dangerous potential belief in a manufactured and unsupported construction of a hierarchy-of-rights holders,” Saenz said, added that non-citizens are particularly vulnerable to discriminatory interpretations of the Constitution.   HFJ wrote a letter Friday to Senate Judiciary Committee Chairman    Chuck Grassley       Charles (Chuck) Ernest Grassley       First round of Kavanaugh’s White House documents released       Senate Dems make ’unprecedented’ FOIA request for Kavanaugh documents       Feinstein ‘alarmed’ National Archives is withholding Kavanaugh documents       MORE  (R-Iowa) and ranking member    Dianne Feinstein       Dianne Emiel Feinstein       Dems seize on Kavanaugh emails to question role in terrorism response       Senate Dems make ’unprecedented’ FOIA request for Kavanaugh documents       Feinstein ‘alarmed’ National Archives is withholding Kavanaugh documents       MORE  (D-Calif.), asking them to select witnesses for Kavanaugh’s confirmation hearings who will "ensure that the voices and perspectives of America’s Latinos are at the table."   "Judge Kavanaugh’s opinions in various cases during his tenure on the DC Circuit Court of Appeals raise questions about his approach to the law and the adverse impact that his approach would have on Latinos and other communities of color that seek equal justice in our courts," HFJ wrote in the letter.   Kavanaugh’s confirmation hearings are expected to begin next month.   HFJ members said the Supreme Court will soon be presented with cases focused on issues that disproportionately affect Latinos: the rights of immigrants and asylum seekers, voting rights, workers’ rights and access to healthcare.   The group also highlighted Kavanaugh’s record on abortion rights and the permanence of Roe v. Wade.   "We can’t forget Kavanaugh was selected from a pre-vetted list of candidates that will overturn Roe v. Wade,” said Maria Carmona, one of HFJ’s founders and a CNN correspondent, in Thursday’s press call. “We must do all we can to ensure our community is aware of this.”   Trump nominated Kavanaugh last month to fill the seat occupied by Justice Anthony Kennedy, who retired on July 31. </t>
  </si>
  <si>
    <t>https://www.thestar.com.my/news/world/2018/08/11/zimbabwe-mnangagwa-inauguration-deferred-after-court-challengejustice-minister/</t>
  </si>
  <si>
    <t>Zimbabwe Mnangagwa inauguration deferred after court challenge-justice minister</t>
  </si>
  <si>
    <t>HARARE (Reuters) - Zimbabwe’s Justice Minister Ziyambi Ziyambi said President Emmerson Mnangagwa’s inauguration that had been set for Sunday had been deferred after opposition leader Nelson Chamisa challenged presidential election results in court."It will no longer happen. For now it has been stayed pending determination of the court challenge," Ziyambi said. (Reporting by MacDonald Dzirutwe; Editing by Tiisetso Motsoeneng)</t>
  </si>
  <si>
    <t>http://www.dailymail.co.uk/wires/ap/article-6048215/State-senator-pleads-not-guilty-domestic-violence-charges.html</t>
  </si>
  <si>
    <t>State senator pleads not guilty to domestic violence charges</t>
  </si>
  <si>
    <t>LANCASTER, N.H. (AP) - A New Hampshire state senator is pleading not guilty to assault and domestic violence charges.Jeff Woodburn is accused of striking and biting a woman, and kicking in the door of her home.His lawyer, Donna Brown, on Friday submitted the plea to court officials in Lancaster on Friday and asked that a trial be scheduled.Woodburn, a Democrat from Whitefield, was charged last week with simple assault, domestic violence, criminal mischief and trespassing.He announced on Monday that he was stepping aside as Senate minority leader to devote his attention to clearing his name and representing his constituents. Senate Democrats chose Donna Soucy, of Manchester, to serve as interim minority leader through Nov. 6.</t>
  </si>
  <si>
    <t>https://www.washingtonpost.com/outlook/this-legal-tactic-can-keep-neo-nazi-protests-out-of-your-city/2018/08/10/c80bc240-9c07-11e8-8d5e-c6c594024954_story.html</t>
  </si>
  <si>
    <t>This legal tactic can keep neo-Nazi protests out of your city</t>
  </si>
  <si>
    <t>by Mary McCord and Michael Signer August 10 at 12:41 PMMost states already have laws that rein in armed groups, say?attorney   and former Charlottesville mayor Mike Signer. Officials should use them.One year ago, an ad hoc coalition of armed far-right paramilitary groups marched into Charlottesville as part of the now-infamous Unite the Right rally. Many of their members wore matching uniforms, marched in military-style formations, openly chanted white-supremacist slogans, and invited confrontation with counterprotesters and law enforcement. In some cases, their gear and maneuvers imitated those used by militaries of the past, and their weapons, whether firearms or more crude instruments such as shields, bats, batons and flagpoles, were deployed in coordination to intimidate and signal that they were, as they put it, “ready to crack skulls .” The day’s fateful events culminated in the death of 32-year-old Heather Heyer, for which one marcher has been charged with first-degree murder and two federal hate crimes.In response, advocates of nonviolence and tolerance have advanced various strategies for dealing with these and other extremist groups. The British group Hope Not Hate endorses infiltrating, naming and shaming white-nationalist organizations. In the wake of Unite the Right, a joint congressional resolution called for increased federal action, including through prosecutions against those committing hate crimes motivated by ethnic or racial animus. The Aspen Institute’s Justice &amp; Society Program suggests that organizations serving young Americans teach tolerance. Some have even advocated counter-violence against neo-fascists, arguing that it’s okay to “punch a Nazi,” an ugly, illegal vigilante tactic.But there is another tool, sitting right in front of us, for reining in these groups: Most states have constitutional language, criminal statutes or both barring unauthorized paramilitary activity. Every state except New York and Georgia has a constitutional provision, akin to Virginia’s, requiring that “in all cases the military should be under strict subordination to, and governed by, the civil power.” In other words, private armies are proscribed in 48 states. You can’t legally organize with others into battalions to fight those with whom you disagree. As University of Virginia law professor A.E. Dick Howard, who formerly directed the Virginia Commission on Constitutional Revision, has written, this provision “ensures the right of all citizens .?.?. to live free from the fear of an alien soldiery commanded by men who are not responsible to law and the political process” — an accurate description of the militant groups that invaded Charlottesville. (Washington, D.C., the site of alt-right protests planned for this weekend, has no such provisions.)In addition to constitutional provisions, 28 states have criminal statutes that prohibit individuals from forming rogue military units and parading or drilling publicly with firearms, while 25 states have criminal statutes that bar two or more people from engaging in “paramilitary” activity, including using firearms or other “techniques” capable of causing injury or death in a civil disorder. A dozen states have statutes that prohibit falsely assuming the functions of law enforcement or wearing without authorization military uniforms or close imitations. On the books for years, these laws are rarely invoked. But with the invasion of public spaces and intimidation of citizens that we’ve seen in Charlottesville and around the country, it’s time states employ them to prohibit the coordinated use of weapons at demonstrations and rallies, whether through permitting conditions and other restrictions or criminal enforcement when warranted.For democracy to work, the state must have, as sociologist Max Weber once described it, “the monopoly of the legitimate use of physical force.” We often take that idea for granted in the United States. But the recent tide of political violence has called it into question. It wasn’t just Charlottesville: There was also the “Battle of Berkeley ,” where protesters and counter-protesters repeatedly clashed over plans to bring right-wing and white-nationalist speakers to campus, and the recent Patriot Prayer rallies in Portland, Ore., that capped a series of violent protests. Most alarming has been the increased adoption of paramilitary techniques and weaponry.To prevent rogue militia groups from repeating the violence of the Unite the Right rally, we used Virginia’s anti-paramilitary laws to bring a lawsuit in Charlottesville, led by Georgetown’s Institute for Constitutional Advocacy and Protection on behalf of the city and several businesses and associations there. The suit didn’t seek money damages for injuries suffered during the rally. Instead, we sought court orders prohibiting white-nationalist and neo-Nazi groups and their leaders; militia organizations purporting to defend the First Amendment rights of these groups; and a self-described “anti-fascist, anti-racist” organization, Redneck Revolt — that, without authorization, deployed armed members to create a security perimeter around a park used by counter-protesters during the rally — from returning to Charlottesville as coordinated armed groups during demonstrations, rallies, protests or marches.Although many of those who had watched with horror as Unite the Right devolved into violence lamented that there was little that could be done, given the First Amendment’s protection of free speech and the Second Amendment’s protection of the right to bear arms, the Charlottesville lawsuit was carefully crafted to respect constitutionally recognized rights. As Judge Richard E. Moore wrote in rejecting motions to dismiss the case, the relief requested would not deny anyone “their right to speak, to assemble and protest, or even to bear firearms.” By restricting paramilitary activity and the usurpation of military and police powers by private groups, the court orders sought by the lawsuit would restore the long-standing public-private equilibrium disrupted by those who descended on Charlottesville last August.And we won.In total, 21 defendant individuals and organizations, including rally organizers Jason Kessler and Elliott Kline, and prominent white-nationalist organizations Vanguard America, Traditionalist Worker Party, League of the South, and the Nationalist Socialist Movement, entered settlements prohibiting them from returning to Charlottesville in groups of two or more, acting in concert while armed with any type of weapon during any demonstration, rally, protest or march. Leftist militia Redneck Revolt also settled. Two other defendants that failed to respond to the suit were made subject to similar prohibitions.Although the court orders don’t resolve all the dangers revealed in Charlottesville last year — for example, they apply only to the named defendant individuals and groups, plus their successors — they nevertheless provide a tool that officials can use to prevent or mitigate the potential for violence at rallies. Should any of the defendants violate the court orders, they will be in contempt of court and open to prosecution. Such cases are not without precedent: Violation of a court order prohibiting paramilitary activity under North Carolina’s laws resulted in the conviction of the leader of the Carolina Ku Klux Klan in the mid-1980s. That’s a powerful deterrent.Individuals and groups not named as defendants in the case, and not subject to the court orders, also have good reason to avoid attempting to reprise last year’s clashes. That’s because the anti-paramilitary statutes we used in our lawsuit are criminal statutes, and breaking those laws risks criminal prosecution.Other jurisdictions can also dust off constitutional provisions and state laws to restrict weapons and paramilitary activity at events — whether through the permitting process or public announcements — where anticipated attendance by extremists poses serious threats to public safety. Shelbyville and Murfreesboro, Tenn., where White Lives Matter rallies were planned last October, did just that, avoiding the violence of Unite the Right. A spokesman for the League of the South, which organized the Tennessee rallies, later said he’d “had some intel Murfreesboro was a lawsuit trap” and cancelled the event there.The Charlottesville lawsuit is just one example of how we can, as a nation, innovate against hate. Government can maintain civic order by asserting its monopoly on the organized use of force, preserving the conditions that allow citizens to speak their minds freely and petition for redress of grievances without intimidation.We can’t predict what will happen in Charlottesville this year; Kessler dropped his effort to obtain a permit for an anniversary rally, but that doesn’t guarantee that smaller groups of white nationalists won’t gather, for which permits might not be required. It does mean demonstrators will have to toe the line and assemble peacefully as citizens expressing their points of view, rather than mimicking Brownshirt-style paramilitary intimidation.Read more from Outlook:Follow our updates on Facebook and Twitter.</t>
  </si>
  <si>
    <t>http://www.dailymail.co.uk/wires/ap/article-6047917/Man-accused-childs-neglect-death-says-charges-unfair.html</t>
  </si>
  <si>
    <t>Man accused in child’s neglect death says charges unfair</t>
  </si>
  <si>
    <t>GRAND RAPIDS, Mich. (AP) - A Michigan man charged in the neglect death of his 10-month-old baby says he shouldn’t have been charged and that seeking medical help is "just as dangerous as not going."Seth Welch and Tatiana Fusari were charged Monday with felony murder and first-degree child abuse after their daughter, Mary, was found unresponsive in their Solon Township home. An autopsy determined she died of malnutrition and dehydration.Welch tells WOOD-TV that he didn’t know Mary was ill, despite an affidavit saying the 27-year-olds admitted she had been underweight for a month. He says he cared for his children without the aid of a doctor because of religious beliefs.Court documents obtained by the Grand Rapids Press show two of the couple’s three children had never been to a licensed medical doctor.</t>
  </si>
  <si>
    <t>http://www.dailymail.co.uk/wires/reuters/article-6047871/EU-says-WTO-ruling-confirms-legal-principles-energy-package.html</t>
  </si>
  <si>
    <t>EU says WTO ruling confirms legal principles of its energy package</t>
  </si>
  <si>
    <t>BRUSSELS, Aug 10 (Reuters) - The European Union welcomed a World Trade Organisation decision on its energy rules on Friday, saying the WTO had confirmed the legality of its core principles by rejecting most parts of a challenge brought by Russia."The WTO panel did not find basis to the claim concerning the alleged EU discrimination in its ’Third Energy Package’ against Russian pipeline transport services, service suppliers, or against Russian natural gas," the European Commission, the EU executive, said in a statement."The panel ruled in favour of the EU concerning the rules on ’unbundling’, i.e. the requirement to separate energy supply and generation from the operation of transmission networks, as well as on liquefied natural gas (LNG) and on upstream pipeline networks," it said. (Reporting by Foo Yun Chee Editing by Robin Pomeroy)</t>
  </si>
  <si>
    <t>https://timesofindia.indiatimes.com/india/amit-shah-rejects-scam-charge-against-nda-government-in-rafale-deal/articleshow/65358287.cms</t>
  </si>
  <si>
    <t>Amit Shah rejects scam charge against NDA government in Rafale deal</t>
  </si>
  <si>
    <t>PTI | Aug 10, 2018, 21:38 ISTNEW DELHI: BJP president Amit Shah on Friday brushed off allegations of corruption levelled by former Union ministers Arun Shourie and Yashwant Sinha in the Rafale deal, saying credence should be given to the defence minister’s statement and not what those "who did not get jobs" say.Defence minister Nirmala Sitharaman has said that the base price of Rafale fighter aircraft negotiated by the Modi government is less than what was finalised by the UPA, he said, adding that the government has already clarified on the matter following the opposition’s charges.He was speaking in an interview after releasing a book "Blue print for an economic miracle" authored by Pradeep Gupta, CMD of Axis My India.He was responding to a question about allegations of scam levelled by Shourie and Sinha, both ministers in the NDA government headed by Atal Bihari Vajpayee, and activist lawyer Prashant Bhushan in the aircraft deal."Will you give credence to the defence minister’s statement or those who did not get jobs," he asked.BJP leaders have often hinted that Shourie’s and Sinha’s relentless attack on the Modi government over various issues is because they were sidelined by it after it came to power in 2014.They had claimed on Wednesday that the alleged scam involving the Rafale deal is much bigger than the Bofors scandal.Amit Shah also asserted that the BJP will return to power in 2019 with a bigger mandate than 2014 . "People have already made up their mind. We have no doubt about it," he said.He also claimed that his party will return to power in three poll-bound states of Rajasthan, Madhya Pradesh and Chhattisgarh as there is an overall "pro-incumbency" sentiment there due to the works of governments there.A day ahead of his rally in West Bengal, Shah said his party will win more than 22 of 42 Lok Sabha seats.To a question about escape of businessmen Mehul Choksi and Nirav Modi, he said the Modi government’s relentless action against them would ensure that there will be "fewer thieves" now.He said the government cannot give a deadline about when these fugitives will be brought back to India to face trial as it is a judicial process.There will not be any laxity in our government’s efforts, he asserted.He also rejected suggestions that some of the BJP’s allies are not happy with the party and said all NDA constituents are together.He referred to the NDA’s decision to field JD(U) leader Harivansh in the election to the post of the Rajya Sabha deputy chairman to make his point.For the first time in over four decades years, the post has gone outside the main party in the government, he said, underlining the BJP’s accommodative stand to its allies.The BJP is not like the Congress which dumped its allies when they were not needed, he said, referring to its treatment of the Samajwadi Party when the UPA was in power.</t>
  </si>
  <si>
    <t>https://www.philstar.com/the-freeman/cebu-news/2018/08/11/1841586/tumulak-face-obstruction-justice-charge</t>
  </si>
  <si>
    <t>Tumulak to face obstruction of justice charge</t>
  </si>
  <si>
    <t>CEBU, Philippines — Three down, one more to go.?Police are eyeing at filing another charge for obstruction of justice against Cebu City Councilor David Tumulak for supposedly taking some items at the crime scene of the controversial shooting incident in Barangay Tejero last July 30.Police are eyeing at filing another charge for obstruction of justice against Cebu City Councilor David Tumulak for supposedly taking some items at the crime scene of the controversial shooting incident in Barangay Tejero last July 30.This is in addition to the complaints for physical injuries, grave threats, and grave coercion that they already filed against the deputy mayor for police matters on Thursday.“We are also studying if the case for obstruction of justice could apply for Tumulak because he entered the crime scene. Gipangkuha didto nga mga identification cards, (and) wala gipang-turn over ang didto sa amoa,” Chief Supt. Debold Sinas, director of Police Regional Office-7, told reporters yesterday.Separately, Tumulak denied the allegations and opted to answer the charges “in the proper forum.”The crime scene in question was the supposed botched assassination of Tejero councilman Jessielou Cadungog that allegedly backfired when his driver instead shot one of the two assailants, who turned out to be PO3 Eugene Calumba.Sinas already explained that it was Calumba and motorcycle driver Michael Banua, a police asset, who were victims and not suspects. They were allegedly in the area to conduct surveillance.Yesterday, Sinas said that as Tumulak was among those who arrived at the scene first, it was possible he tampered with evidences such as IDs and a wallet.He maintained that Tumulak was not the appropriate authority to look into the crime scene, let alone touch the items there, but the police.“He entered there. Whatever his reason is, which is improper, it’s only supposed to be the proper authority. Hindi puwede magkuha ng ebidensya and hindi i-turn over,” Sinas said.Instead of giving the items to the police, Tumulak allegedly turned them over to Mayor Tomas Osme?a after two policemen supposedly declined to accept the items from him.“Gihatag sa amo personnel but we can’t accept because of the so-called chain of custody,” Sinas said.Sinas previously said the crime scene Calumba died had been contaminated after Tumulak and a number of people, including some barangay tanods, mobbed Calumba and his driver.At a press conference, Tumulak said he did not maul Banua nor tamper with the evidences.“God knows nga si Michael Banua namakak. Dili sad ko ka-blame sa mga police investigators sa CIDG because they are only relying on the statement of Michael Banua. Ako ning atubangon sa korte sa higayon nga makadawat ko’g kopya sa written complaint,” he said.Tumulak said Banua is a vital witness to the incident, so he rushed him to Cebu City Medical Center seeing his shirt soaked in blood.“Og wala pa ko? One hundred one percent mamatay siya didto kay ang mga tawo dili nimo kapugngan ang kalagot sa mga tawo sa palibot,” Tumulak said.Tumulak hopes that the truth will prevail, as he appealed to Banua to reveal the truth so that the image of the police organization will not be tarnished. He said he has evidence to prove his innocence.While admitting that he is concerned about his security, Tumulak said he will not stop serving the public “who put me to office.”“Ako lang gihangyo sa PNP nga we are partners, we are in the government. Magkatawa ang mga criminals, mga drug pushers, mga drug addicts nga nag-unay na ang government,” he said.Despite the charges leveled at him by the police, Tumulak said he will continue helping the police organization as deputy mayor for police matters and chairman of the council’s committee on peace and order.Tumulak also asked the people to trust the police and the government as they are doing their best for the security and safety of everyone.Osme?a, for his part, said he will support Tumulak.“Many Cebuanos know how hard Dave works. I stand by him all the way,” the mayor said. — /JMD (FREEMAN)</t>
  </si>
  <si>
    <t>http://www.dailymail.co.uk/wires/ap/article-6048289/Coal-supervisors-facing-fraud-charges-plead-not-guilty.html</t>
  </si>
  <si>
    <t>Coal mine supervisors facing fraud charges plead not guilty</t>
  </si>
  <si>
    <t>OWENSBORO, Ky. (AP) - Eight former supervisors and safety officers at a Kentucky coal company have pleaded not guilty in federal court to charges they rigged dust monitoring in underground mines.The eight officials at Armstrong Coal were arraigned this week in Owensboro and Bowling Green. An indictment alleges company officials ordered workers to remove dust sampling equipment and place it in clean air portions of the mine to get desirable readings.The indictment says the alleged offenses happened at Armstrong’s Parkway and Kronos mines between 2013 and 2015.Charley Barber, the former superintendent of Parkway mine in Muhlenberg County, had a separate arraignment Thursday in Bowling Green. The other defendants appeared before a judge earlier in the week.A judge set a trial date for Oct. 3.</t>
  </si>
  <si>
    <t>http://www.foxnews.com/politics/2018/08/10/west-virginia-lawmakers-move-to-impeach-entire-supreme-court.html</t>
  </si>
  <si>
    <t>West Virginia lawmakers move to impeach entire Supreme Court</t>
  </si>
  <si>
    <t xml:space="preserve">                                    Justice Allen Loughry faces up to 395 years in prison and $5.5 million in fines.                                                                            ?(WVPB)                                                                    West Virginia’s House Judiciary Committee moved to impeach the state’s entire Supreme Court this week.The committee filed 14 articles of impeachment against the four judges on Tuesday, and they will now go to the full House of Delegates for a vote.The articles allege the justices?– Chief Justice Margaret Workman and Justices Allen Loughry, Robin Davis and Elizabeth Walker – have engaged in corruption, incompetency, neglect of duty, maladministration and certain high crimes. The justices are also accused of “wasteful spending of taxpayer funds on lavish office renovations,” using public vehicles for personal matters and creating a plan to pay certain senior judges more than is lawful, the committee said.“This is truly a sad day for West Virginia, but it is an important step forward if we are going to restore the public’s confidence in the judiciary,” state Rep. John Shott, a Republican who chairs the judiciary committee, said in a statement. “This committee did not take this effort lightly. After reviewing all the evidence available to us, it became clear that a culture of entitlement and disregard for both the law and taxpayer funds have damaged the reputation of our judicial system – and that all justices had a part in violating the public’s trust.”Aside from the articles of impeachment, Loughry was previously suspended for allegedly repeatedly lying about using his office for personal gain. He pleaded not guilty in federal court in June to multiple counts involving alleged fraud.His trial is expected to begin in early October. If convicted, he faces up to 395 years in prison and $5.5 million in fines.WEST VIRGINIA SUPREME COURT JUSTICE FACES 395 YEARS BEHIND BARS IN FEDERAL FRAUD CASEAmong the offenses, Loughry is accused of using a government vehicle and credit card on personal trips, and unlawfully converting a historically significant piece of furniture for his own use – a desk that belonged to famed architect Cass Gilbert. He has also been charged with attempting to corruptly obstruct and influence testimonial evidence of a Supreme Court employee in an imminent grand jury investigation.State Rep. Barbara Fleischauer, a Democrat, told the Charleston Gazette-Mail that the lumping of all the justices together in the articles of impeachment seemed to be a “coup,” of sorts, to help Republican Gov. Jim Justice appoint his choices to the court.FOX NEWS MIDTERM ELECTIONS HEADQUARTERSNormally, West Virginia has five Supreme Court justices who are elected to serve a 12-year term,?NPR reported.?However, Menis E. Ketchum resigned from the state Supreme Court in July after he was accused of alleged federal wire fraud. He pleaded guilty to a felony charge of defrauding the state and faces up to 20 years in prison,?according to WSAZ-TV.The majority of the House will need to vote to move the articles of impeachment to the state Senate. There, two-thirds of the lawmakers will need to vote to adopt the articles to remove any justice from office.The full House of Delegates is supposed to come back to session on Monday, August 13.Loughry, who took office in 2012, was selected to serve as Chief Justice of the West Virginia Supreme Court in April 2017, but later that year was replaced amid reports that he and another justice spent more than a million dollars of public funds. He has since been suspended without pay.Fox News’ Andrew O’Reilly and The Associated Press contributed to this report.Kaitlyn Schallhorn is a Reporter for Fox News. Follow her on Twitter:?@K_Schallhorn.</t>
  </si>
  <si>
    <t>https://www.npr.org/2018/08/10/637469992/zimbabwes-opposition-files-legal-challenge-to-fake-election-results</t>
  </si>
  <si>
    <t xml:space="preserve">Zimbabwe’s Opposition Files Legal Challenge To ’Fake’ Election Results </t>
  </si>
  <si>
    <t xml:space="preserve">                Nelson Chamisa addresses a news conference earlier this month in the capital, Harare. On Friday, Chamisa’s opposition Movement for Democratic Change filed a legal challenge of the presidential election won by his opponent, incumbent President Emmerson Mnangagwa.                                                                        Jerome Delay/AP                                    hide captionNelson Chamisa addresses a news conference earlier this month in the capital, Harare. On Friday, Chamisa’s opposition Movement for Democratic Change filed a legal challenge of the presidential election won by his opponent, incumbent President Emmerson Mnangagwa.In the tumultuous two weeks surrounding Zimbabwe’s presidential election --the country’s first since the ouster of longtime strongman Robert Mugabe --opposition leader Nelson Chamisa has made no secret of what he thinks of its results. Describing them as "unverified," "inflated" and outright "fake," Chamisa has repeatedly rejected the formal tally that handed a victory to President Emmerson Mnangagwa.Now, Chamisa’s party has made his objections official.The Movement for Democratic Change filed a legal challenge to the election results Friday, with just minutes to spare before its deadline to do so — and with three days to go before Mnangagwa’s previously scheduled inauguration. The party’s lawyers allege widespread voting irregularities and have called for new elections or for their candidate, Chamisa, to be declared the winner."We have a good case and cause!!" Chamisa tweeted Friday.#Zimbabwe MDC Alliance lawyers arrrive to file court papers Video credit @cyrusnhara_4787 pic.twitter.com/gjqWdSRhY9The move marks a crucial development in the dispute that has roiled Zimbabwe virtually since the moment polls opened in the election. The vote was heralded as the country’s opportunity to finally escape the long shadow of Mugabe. Mugabe had governed with an increasingly iron fist during Zimbabwe’s nearly four decades as an independent country — until the nonagenarian leader resigned last year under pressure from the military and Mnangagwa, a former ally in the ruling Zimbabwe African National Union-Patriotic Front.Mnangagwa, 75, took his place at the top and entered the elections as the incumbent president, running as a forward-looking candidate ready for a break with the country’s authoritarian past.Events of the past week have reminded many of the old Zimbabwe, however.Before Mnangagwa was declared the victor — officially getting just over half the vote, besting Chamisa’s 44 percent — Zimbabweans waited days to learn the results from the country’s election commission. During that time, security forces fired live rounds on restive demonstrators angry with the long wait, killing at least six of them. Soldiers also patrolled the streets of Harare, and police raided the MDC’s headquarters prior to the commission’s announcement.And after the election, Tendai Biti, a leading opposition official who had denounced the results, was arrested and charged with fomenting violence."We have documented groups of armed uniformed soldiers on a rampage, plainclothes police and also unidentified gunmen targeting senior opposition officials," Dewa Mavhinga of Human Rights Watch told NPR’s Eyder Peralta on Thursday.STATEMENT ON RELEASE OF TENDAI BITITendai Biti was released earlier today following my intervention.At such a crucial time in the history of the new Zimbabwe, nothing is more important than unity, peace and dialogue.    (1/3)At virtually every step, Mnangagwa has sought to publicly distance himself from the security apparatus he controls, including saying Friday that he personally intervened to see to Biti’s release — after several international observers expressed their dismay at his treatment, including the U.S. State Department."The United States government is gravely concerned by credible reports of numerous detentions, beatings, and other abuses of Zimbabweans over the past week, particularly targeting opposition activists," department spokesperson Heather Nauert said in a statement Thursday. "There should be no role for violence, intimidation, or harassment in the new Zimbabwe."Now, Mnangagwa’s inauguration is on hold."On the basis of the evidence we have placed before the court, we seek in the main relief to the effect that the court should declare the proper winner and the proper winner is my client," Chamisa’s lawyer Thabani Mpofu told reporters after filing the paperwork Friday, according to Reuters."In the alternative, we seek that there be another election which complies with the dictates of the law. There is no inauguration that will take place until the matter is determined by the court." The Constitutional Court has two weeks to weigh the opposition’s petition and render a decision. That decision is to be considered final.</t>
  </si>
  <si>
    <t>https://www.washingtonpost.com/news/post-nation/wp/2018/08/10/courts-in-most-states-charge-juveniles-to-exist-inside-the-justice-system-this-movement-wants-to-change-that/</t>
  </si>
  <si>
    <t>Courts in most states charge juveniles to exist inside the justice system. This movement wants to change that.</t>
  </si>
  <si>
    <t>by Erin B. Logan August 10 at 1:55 PMWhen Brenda Tindall’s foster daughter got in trouble with the law, she knew it would take an emotional toll. She did not, however, anticipate the teen’s three-month stint in a California juvenile detention center would cost $16,000.The costs — which include a court-appointed attorney, electronic monitoring, staying in a juvenile hall and restitution?— resulted in the garnishment of Tindall’s income and tax returns and led to the eventual loss of her home.“I’m really in despair,” Tindall said. “There’s a dark cloud over my life. I have absolutely nothing.”Tindall is one of many Americans forced to?pay?fines, fees and restitution while interacting with the juvenile justice system. Laws in almost all states allow courts?to charge children and their families?for a variety of things, including public defenders, drug testing and probation supervision. Research shows these administrative costs have a disparate impact on low-income juveniles of color and increases chances for recidivism.Last year, California became the first state to repeal the fees after advocates lobbied for the change, though courts can still charge youth fines as punishment and as restitution for victims. The movement for repeal spread last month to Louisiana, when the Orleans Parish Juvenile Court became the first jurisdiction in the South to end the assessment and collection of discretionary juvenile fees, advocates said in a statement.“We are grateful to the Court for taking this important step in New Orleans, but we see court fees hurting vulnerable kids up and down the state,” Aaron Clark-Rizzio, an advocate who lobbied for the policy change in Louisiana, said. “We hope other juvenile courts will follow the example of Orleans Parish to support youth and their families.”The implementation of the statutes nationwide are typically discretionary and vary by jurisdiction. In Arkansas, courts can charge youth $35 for court costs.?In Texas, courts can charge $20 for disposition hearings. And in?Oregon, courts can fine families $1,000 if they fail to pay for probation supervision or assessment fees.??Although the practice is widely opposed, some lawmakers like Utah Republican state Rep. V. Lowry Snow support the overarching idea because it upholds?“one of the fundamental principles of juvenile justice —?accountability,” he told The Post.“The cost needs to fall on the actor, not the family,”?said Snow, who sponsored a 2017 state bill to make the practice more uniform in Utah. “The practice is appropriate so long it’s fair and equitable and takes into account the fact that not every family has the same ability to satisfy the financial obligations,” Snow said, noting the practice needs to be reformed because of its disproportionate impact on low-income juveniles and youth of color.Although there have been many investigations exploring?the practice in certain jurisdictions, a comprehensive analysis of the implementation of statutes nationwide does not exist, according to Jeffrey?Selbin, the director of?Policy Advocacy Clinic at the University of California, Berkeley.?But research by the Policy Advocacy Clinic?found the implementation of California statutes disproportionately harmed families of color and frequently violated state and federal law by depriving youth and their families of due process and equal protection — deepening already intense racial disparities in the California justice system.?The report also found that families were wrongfully charged. Tindall told The Post she should be exempt from these charges because of her status as a foster parent.The origin of the California statutes stretch back to 1961 and were created as a source of revenue for government agencies, according to PAC’s report. Throughout the years, statutes were expanded to include charging for public defenders, probation supervision and detaining youth in detention centers, the report said.?The?2017 California?bill that banned the practice received bipartisan support — 107 of 119 lawmakers voted for it. And since the statewide repeal, 58 counties have stopped collecting the fees, relieving many families of almost $225 million in outstanding charges.?Today, 29 counties continue to collect on more than $150 million in fees charged before the ban, according to Selbin, though he believes that the remaining counties will end collection soon.[Your child’s been sent to jail. And then comes the bill.]Beyond the general charges for fees and restitution, experts say that laws in 40 states allow courts to evade?juveniles’ legal right to an attorney by charging for public defenders and court-appointed attorneys.The U.S. Constitution affords all defendants (juveniles and adults) the right to counsel?—?if they cannot afford an attorney, the court must appoint one. And the presumption is that this counsel is to be free. But a report obtained by The Washington Post found that impoverished families are often required to pay for counsel even after a court deems them ‘too poor to pay.’“Children’s access to justice shouldn’t depend on their access to money,” said Jessica Feierman, a co-author of ‘The Price of Justice.”?“This creates a system for justice by income.”Feierman expressed concern that this practice prompts youth to plea out or go to court without counsel.?“This heightens their risk of being deprived of their liberty, separated from their families, and incarcerated,” she said.The report found severe consequences for families who fail to pay. In Wisconsin, parents can be sent to a collections agency. In Minnesota, families can have their incomes and tax returns garnished.?And in Oklahoma and Florida, parents who decline court-appointed counsel can be held in contempt of court.The Obama administration in 2017 issued an advisory to jurisdictions throughout the nation, urging them to “consider whether the imposition or enforcement of fines and fees in any particular case comports with the rehabilitative goals of the juvenile justice system.”Attorney General Jeff Sessions in December rescinded the advisory as an overreach of power. The Department of Justice declined in an email to say if it has a stance on the nationwide practice.Tindall said her life has not gotten back to normal since the $16,000 bill. After losing her home, she was forced to move in with her son. She quit her job because her income kept getting seized, and she stopped fostering children because?of this loss of financial stability. Not being able to be a foster mom, she said, is one of the worst parts of her new reality.“I had no clue what was coming my way,” Tindall said. “I felt blindsided and taken advantage of by the system.”Jessica Bartholow, an advocate who worked on the 2017 repeal of juvenile fees in California, told The Post that Tindall plans to fight for a reversal of the $16,000 bill.?The practice “scares people from being foster parents and keeps children who have experienced high trauma in their early lives from finding [good] homes,” said Bartholow, who is also a policy advocate at Western Center on Law &amp; Poverty, in an email.“Ms. Tindal hopes that by fighting these fees, she will not only free herself of payments she cannot afford, but that all foster parents will be protected from fees.”</t>
  </si>
  <si>
    <t>https://timesofindia.indiatimes.com/city/meerut/dalit-bodies-serve-48-hr-ultimatum-to-up-cops-to-arrest-accused-in-teens-murder/articleshow/65359471.cms</t>
  </si>
  <si>
    <t>Dalit bodies serve 48-hr ultimatum to UP cops to arrest accused in teen’s murder</t>
  </si>
  <si>
    <t>TNN | Aug 10, 2018, 23:16 ISTMeerut: A day after Dalit youth Rohit Todiwan,19, was killed in stone-pelting after he protested an incident of harassment of a girl by upper caste boys in Meerut’s Uldepur village, Dalit organisations served a 48-hour ultimatum to local police for the arrest of all the accused and imposition of the stringent National Security Act on them.A delegation of All India Dalit Mahasabha led by its president Ashok Bharti met the aggrieved family and held talks with people from the community over the incident. They said that they would launch a massive agitation if the police fail to act in the case and don’t put all the perpetrators behind bars in the next 48 hours.Meanwhile, an eerie silence prevailed in the village a day after Rajput men attacked and killed Rohit after brawl at a kanwariya procession. The locals were visibly agitated over the police “inaction” as cops have failed to make any breakthrough in the case and killers are still on the run. Superintendent of police (rural) Rajesh Kumar visited the strife-torn village on Friday and held talks with the family and local residents. As of now, two people have been arrested while remaining seven of the total nine named in the FIR are still on the run.According to police, when residents of Uldepur village in Meerut’s Ganganagar area had gone to witness a kanwar procession on Wednesday, a brawl broke out between local youths over the incident. While the matter was settled by village elders, members of a few Dalit families again took up the matter with upper caste people on Thursday. This led to a heated argument which triggered stone-pelting between Dalits and upper caste men. Rohit was fatally wounded in the stone-pelting and died later. The family of the deceased, however, claimed that Rohit was ambushed by close to a dozen youths from upper caste on Thursday and attacked with lathis and sariyas (iron rods). Fatally injured, Rohit was rushed to a nearby hospital where he died during treatment.Police claimed that close to a dozen people from both sides were injured in the incident. Heavy force, including teams from several police stations and a company of Rapid Action Force (RAF), has been deployed in the area to avoid an untoward incident. In 2018, western UP has witnessed many incidents of hate crimes with Dalits and Muslims at the receiving end. In Meerut’s Shobhapur village, a Dalit youth was allegedly shot dead in the aftermath of violence during an agitation on April 2. In Baghpat, a Dalit youth was allegedly assaulted by upper caste men following a panchayat order. A few days later, the youth died at a medical facility in Meerut.</t>
  </si>
  <si>
    <t>http://www.dailymail.co.uk/wires/ap/article-6048447/Ex-Sen-DAmatos-estranged-wife-faces-harassment-charge.html</t>
  </si>
  <si>
    <t>Ex.-Sen. D’Amato’s estranged wife faces harassment charge</t>
  </si>
  <si>
    <t>HEMPSTEAD, N.Y. (AP) - The estranged wife of former U.S. Sen. Alfonse D’Amato has pleaded not guilty to violating a court order telling her to stay away from her suburban New York neighbors.Newsday reports Katuria D’Amato was told to stay away from a couple who live next to her Lido Beach home after a late June encounter that led to her arrest. Police say D’Amato cursed at a neighbor and bumped his chest.Her attorney, Thomas Liotti, tells The Associated Press she was arraigned Friday on a harassment charge in Nassau County following a new encounter with the neighbors. Liotti says she was released without bail.D’Amato has blamed her estranged husband for her legal problems, saying he’s out to embarrass her.Alfonse D’Amato’s attorney has said he had nothing to do with the neighborhood dispute.</t>
  </si>
  <si>
    <t>http://www.foxnews.com/us/2018/08/10/5th-lawsuit-filed-against-epa-over-2015-mine-waste-spill.html</t>
  </si>
  <si>
    <t>5th lawsuit filed against EPA over 2015 mine waste spill</t>
  </si>
  <si>
    <t>ALBUQUERQUE, N.M. – ?A fifth lawsuit has been filed against the U.S. Environmental Protection Agency over a mine waste spill the agency inadvertently triggered in 2015, polluting rivers in Colorado, New Mexico and Utah.The lawsuit was filed Aug. 3 in Albuquerque federal court by 295 Navajo farmers and ranchers. Their attorney, Kate Ferlic, said Friday the lawsuit asks for a total of about $75 million.The suit says the farmers and ranchers lost crops and livestock and had to pay to haul clean water because the spill kept them from using the polluted rivers.The EPA didn’t immediately respond to a request for comment.A judge consolidated the new lawsuit with cases filed previously by the Navajo Nation, New Mexico, Utah and a dozen New Mexico residents. Those suits seek a total of $2.3 billion.</t>
  </si>
  <si>
    <t>https://abcnews.go.com/International/wireStory/venezuelan-officials-release-video-jailed-lawmaker-57137873</t>
  </si>
  <si>
    <t>Venezuelan officials release video from jailed lawmaker</t>
  </si>
  <si>
    <t>Venezuelan officials have released a videotaped statement from an opposition lawmaker accused of having a role in an assassination attempt on President Nicolas Maduro.Communications Minister Jorge Rodriguez said Friday the tape shows an admission, but opposition lawmaker Juan Requesens never confesses or mentions the attack.Last weekend, two drones exploded while Maduro spoke at an outdoor military celebration.Officials jailed Requesens and ordered the arrest of Julio Borges, an opposition lawmaker living in Bogota.The video shows Requesens making a statement to investigators in which he says he helped Borges bring a man into Venezuela from Colombia, but never met him.Relatives say Requesens did not plot a crime and has been jailed for criticizing Maduro.</t>
  </si>
  <si>
    <t>https://www.independent.co.uk/news/world/americas/us-politics/ruth-bader-ginsburg-rbg-best-moments-supreme-court-justice-legacy-anniversary-a8487071.html</t>
  </si>
  <si>
    <t>Five of Ruth Bader Ginsburg’s historic moments as she marks 25 years as Supreme Court Justice</t>
  </si>
  <si>
    <t>Ruth Bader Ginsburg has reached the milestone?25 years as a US Supreme Court?justice. Her legacy has been marked by a number of historic moments –? and dissents – throughout the years.?As the second woman ever to be appointed to America’s highest court, Justice Ginsburg has served as a symbol for women’s rights advocacy and a US cultural icon overall. Her influence on the high court has made her a cultural phenomenon – and perhaps one of the best-known justices.?Ms Ginsburg’s?25th?year as a Supreme Court Justice comes amid the release of mainstream projects that honour her legacy. A CNN documentary on the justice, released in cinemas earlier this year, titled?RBG, became a box-office hit.?A trailer for a new biopic on Ms Ginsburg called,?On the Basis of Sex, was released last month.At 85 years old, the Supreme Court justice has undoubtedly left a mark in US policies and culture and she has signalled she has no plans of slowing down soon.Here are five of Ms Ginsburg’s historic moments on the Supreme Court:Majority opinion in 1996?Virginia Military Institute case?Ms Ginsburg notably gave the majority opinion in a Supreme Court ruling that Virginia Military Institute’s (VMI) male-only admission’s policy was unconstitutional, as it violated the Equal Protection Clause of the 14th Amendment of the US Constitution. Ms Ginsburg delivered the opinion of the court.?"Neither the goal of producing citizen soldiers nor VMI’s implementing methodology is inherently unsuitable to women," the opinion read. "And the school’s impressive record in producing leaders has made admission desirable to some women. Nevertheless, Virginia has elected to preserve exclusively for men the advantages and opportunities a VMI education affords..."The Supreme Court Justice visited VMI, some 20 years after delivering her momentous opinion?in a ruling that deeply changed the institute.?A fiery 2013 dissent to a Supreme Court ruling on voting rights protectionsIn 2013, the Supreme Court ruled 5-4 to strike down a provision of the US 1965 Voting Rights Act in which states had to get approval or "preclearance" from the US Justice Department before enacting major changes to voting?laws in its respective state. Ms Ginsburg’s dissent included noteworthy lines, like: "When confronting the most constitutionally invidious form of discrimination, and the most fundamental right in our democratic system, Congress’ power to act is at its height".Ms Ginburg’s?energising dissent inspired a viral social media meme "Notorious R.B.G" – a play on hip hop icon Notorious BIG – created by then law student?Shana Knizhnik.?Landmark 1999 Olmstead?v. LC?case on rights for persons with disabilities?Ms Ginsburg notably delivered the majority opinion for the landmark civil rights case that ruled 6-3 that people with disabilities had the right, under the Americans with Disabilities Act, to receive state-funded support and services in their communities, instead of only segregated environments.?The monumental 2015 Supreme Court ruling on same-sex marriages?Ms Ginsburg, a supporter of equal rights for?the LGBTQ community,?voted in favour of granting same-sex couples the right to get married in all 50 states. The 5-4 ruling in the landmark case?Obergefell v. Hodges made history.The Supreme Court justice was?outspoken in her objection to her same-sex marriage opponents in the high court.?“Marriage today is not what it was under the common law tradition, under the civil law tradition,” Ms Ginsburg notably said. “Marriage was a relationship of a dominant male to a subordinate female that ended as a result of this court’s decision in 1982 when Louisiana’s Head and Master Rule was struck down.?Would that be a choice that state should [still] be allowed to have? To cling to marriage the way it once was?"Supreme Court tackling Texas’ HB 2 bill?In 2016 the Supreme Court ruled in?Whole Woman’s Health v. Hellerstedt?to strike down two anti-abortion provisions in Texas which provided that doctors had to have "admitting privileges" at a nearby hospital to provide abortions?at any stage of pregnancy. Furthermore, it forced clinics to become "ambulatory surgical centres" to provide abortions. The majority opinion, written by Supreme Court Justice Stephen Breyer, found that the provisions did not offer medical benefits "sufficient to justify the burdens upon access that each imposes".?In her concurrence Ms Ginsburg wrote: "It is beyond rational belief that HB 2 could genuinely protect the health of women".</t>
  </si>
  <si>
    <t>https://www.straitstimes.com/singapore/courts-crime/dentist-behind-bogus-medisave-claims-scam-jailed-212-years</t>
  </si>
  <si>
    <t>Dentist behind bogus Medisave claims scam jailed 21/2 years</t>
  </si>
  <si>
    <t>Published2 min agoShaffiq Idris Alkhatibashaffiq@sph.com.sgA dentist who came up with a bogus claims scam involving his patients’ Medisave accounts was sentenced to 21/2 years in jail yesterday.Steven Ang Kiam Hau, 44, admitted in a district court he had duped the Central Provident Fund (CPF) Board into disbursing $434,241 from 14 patients’ Medisave accounts to The Smile Division Surgeons @ Orchard, the clinic where he worked.As part of the ruse, Ang would offer less well-off patients lower rates for day surgery than those of other clinics. He would certify the procedures were done on patients on multiple dates, even though they were done in one or, at most, two days.This was to circumvent the daily withdrawal limits set by the Ministry of Health (MOH) and receive multiple claim amounts from the patients’ Medisave accounts.The clinic’s managing director allegedly discovered and offered Ang’s dodgy scheme to other patients. The offences took place between 2011 and 2013 before they were discovered.On May 4, Ang pleaded guilty to 30 cheating charges involving five patients and $65,858. Another 253 charges relating to the remaining amount were taken into consideration during sentencing.Yesterday, District Judge Kan Shuk Weng said Ang had committed a grave offence involving a public institution and had abused the trust placed in him. But the judge also noted Ang had made full restitution with interest and had appeared genuinely remorseful.Deputy Public Prosecutor Teo Guan Siew said that for dental implants, Ang "would submit, on behalf of the patient, multiple Medisave claims based on fictitious surgery dates on which no surgery was, in fact, carried out, so as to circumvent the withdrawal limits".The DPP also said Ang’s share of the net fees was 56 per cent, and the rest went to the group.The dental group’s managing director Cecil Goh Chin Chye, 48, found out about the dodgy scheme in 2011 and saw it as a way to attract more patients, the court heard.He and Ang agreed it should continue at the Lucky Plaza clinic. Goh also allegedly decided to implement it at other Smile clinics.The offences came to light following an audit, and MOH made a police report on July 14, 2014.DPP Teo said Ang had returned more than $535,000 to the CPF Board on Dec 21 last year, which included the initial amount plus 4 per cent interest per annum. This was disbursed to the patients’ Medisave accounts. He, however, pointed out that no weight should be given to Ang’s restitution, arguing it was a tactical move to get a lighter sentence and not indicative of his remorse.Yesterday, Ang’s lawyer, Senior Counsel Davinder Singh, asked the court to defer the sentence, saying his client needed time to get advice on the matter. Ang is out on $250,000 bail. If he does not appeal, he will start his sentence on Friday next week.The Singapore Dental Council disciplinary committee has suspended him from practice for a year, starting from May 11, for submitting the false claims.Besides Goh, the clinic’s practice manager Yeo Meow Koon, 47, and dentist Daniel Liew Yaoxiang, 36, are also accused of conspiring with Ang to cheat patients. Their cases are pending.</t>
  </si>
  <si>
    <t>https://www.straitstimes.com/singapore/courts-crime/deputy-senior-state-counsel-fined-gets-ban-for-drink-driving</t>
  </si>
  <si>
    <t>Deputy senior state counsel fined, gets ban for drink driving</t>
  </si>
  <si>
    <t>Published8 min agoCharmaine Ngngxtc@sph.com.sgA lawyer at the Attorney-General’s Chambers (AGC) was fined $1,600 and disqualified from driving for a year after he pleaded guilty to a drink-driving charge yesterday.Jeyendran Jeyapal, 39, a deputy senior state counsel, had 48 micrograms (mcg) of alcohol in every 100ml of breath while driving in the vicinity of Singapore General Hospital earlier this year.The accused, a former High Court assistant registrar, had exceeded by 1.37 times the prescribed limit of 35 mcg for driving. The court heard that around 5am on Feb 11, Jeyendran was driving home along Outram Road when he was stopped by a Traffic Police officer as he turned into Second Hospital Avenue.The officer, who was on road block duty, found the accused’s breath smelled of alcohol and did a breathalyser test, which he failed.Jeyendran was arrested and taken to the Traffic Police Division for a breath specimen analysis, said Deputy Public Prosecutor Bhajanvir Singh.When the second test showed he had been driving while under the influence of alcohol, Jeyendran admitted he had consumed a glass of alcoholic cocktail at a pub at about 4am.He was celebrating the birthday of a friend, he said in his mitigation plea. He said that although he told his friend he wanted only a soft drink, he was given an alcoholic cocktail, which his friend claimed was a light alcoholic drink.Jeyendran drank it "reluctantly" as he "did not want to disappoint his friend", the court heard. He also said he felt "normal and steady" as he was getting into his car.District Judge Victor Yeo said, in sentencing, that "it would make little difference that it was his friend who purchased the drink or had made him believe that it was a light drink". But he acknowledged Jeyendran had no other aggravating factors, such as speeding or reckless driving, nor did he cause any damage to property or injure anyone.For drink driving, first-time offenders can be jailed for up to six months or fined between $1,000 and $5,000. Repeat offenders can be jailed for up to a year and fined between $3,000 and $10,000.Responding to media queries, the AGC said it takes a "serious view of offences committed by our officers and will not hesitate to take appropriate actions against them"."In this case, AGC promptly initiated prosecutorial action against the offending officer... As the upholder of the rule of law, AGC expects our officers to uphold high standards of integrity and discipline," its spokesman added.But the spokesman did not say whether Jeyendran will face disciplinary action.</t>
  </si>
  <si>
    <t>https://www.usatoday.com/story/news/nation-now/2018/08/10/tallahatchie-county-sheriff-arrested-federal-drug-extortion-charges/961851002/</t>
  </si>
  <si>
    <t>Tallahatchie, Mississippi, sheriff accused of drug crimes, extortion over 15-year span</t>
  </si>
  <si>
    <t>JACKSON, Miss. – The sheriff of Tallahatchie County in Mississippi  is behind bars , accused of 15 years of drug trafficking and bribery. Sheriff William Brewer, 58, of Oakland, was?arrested by FBI agents?Friday morning and?charged with conspiracy to distribute a controlled substance and extortion and bribery under color of official right in violation of the Hobbs Act.?Brewer was charged by criminal complaint in U.S. District Court in the Northern District of Mississippi.? The criminal complaint states that Brewer is accused of conspiracy to distribute from June?2003 to June 2018 and extortion and bribery from June 2003 to July 2018; Officials said most of the information on the case is sealed but will be released as it becomes available.  If convicted, Brewer faces up to 20 years in prison on each count, along with fines ranging from $250,000 to $1 million per count.   Brewer appeared Friday before U.S. Magistrate Judge Roy Percy.? He was remanded to the custody of the U.S. Marshals Service pending preliminary and detention hearings, which are set for Tuesday in the Federal Courthouse in Oxford. Previously, Brewer was accused of discrimination by former Deputy Terry Tyler, who filed an Equal Employment Opportunity Commission complaint against him. Tyler alleges that on a day he wasn’t even on duty in 2016 the sheriff was being verbally abusive toward him because he wasn’t informed of a crime in his neighborhood when the computer system was down.?When Tyler said, "You don’t talk to white deputies like that, and you’re not going to talk to me like that," he alleges that he was fired. Tyler also alleged that white deputies are paid more than black deputies, and that Brewer would not give him copies of his pay stubs. Tallahatchie County is home to a little more than 15,000 people, accoriding to the 2010 census.</t>
  </si>
  <si>
    <t>https://www.npr.org/2018/08/10/637553982/census-citizenship-question-lawsuits-in-california-likely-to-proceed-judge-says</t>
  </si>
  <si>
    <t>Census Citizenship Question Lawsuits In California Likely To Proceed, Judge Says</t>
  </si>
  <si>
    <t xml:space="preserve">                California Attorney General Xavier Becerra (center) announces Stockton, Calif., and the city and county of Los Angeles joining California’s lawsuit over the 2020 census citizenship question at a press conference in Los Angeles in May. Becerra is joined by (from left) Los Angeles County Supervisor Hilda Solis, City Attorney Mike Feuer, Mayor Eric Garcetti and Stockton Mayor Michael Tubbs.                                                                        Damian Dovarganes/AP                                    hide captionCalifornia Attorney General Xavier Becerra (center) announces Stockton, Calif., and the city and county of Los Angeles joining California’s lawsuit over the 2020 census citizenship question at a press conference in Los Angeles in May. Becerra is joined by (from left) Los Angeles County Supervisor Hilda Solis, City Attorney Mike Feuer, Mayor Eric Garcetti and Stockton Mayor Michael Tubbs.The legal fight over the controversial citizenship question on the 2020 census is likely to continue at San Francisco federal court."I believe the case will proceed," U.S. District Judge Richard Seeborg said Friday during a hearing on whether to dismiss two of the lawsuits against the Census Bureau and the Commerce Department, which oversees the census.Seeborg did not issue a formal ruling from the bench, but he pushed back on many of the Justice Department attorneys’ arguments in support of Commerce Secretary Wilbur Ross’ decision to add a question about U.S. citizenship status — a topic the Census Bureau has not asked all U.S. households for the national head count since 1950."They’re saying effectively this is a poison pill to the count for the purposes of depressing the count," Seeborg said in summing up the plaintiffs’ position.If Seeborg allows these two lawsuits to move forward, a potential trial could start on January 7.The Trump administration is fighting a total of six lawsuits from dozens of states, cities and other groups that want the question removed from forms for the 2020 census.Ross has said he approved the question because the Justice Department needs responses from it to better enforce the Voting Rights Act’s provisions against racial discrimination.California Attorney General Xavier Becerra filed the first lawsuit, on behalf of the state of California, after Ross announced the addition of the citizenship question in March.The city and county of Los Angeles, plus four other cities in California, later joined that case at the U.S. District Court for the Northern District of California. The city of San Jose, Calif., and the Black Alliance for Just Immigration, a California-based immigrant rights group led by Black Lives Matter co-founder Opal Tometi, have filed a separate legal challenge.Last month, a judge in New York ruled that two cases at Manhattan federal court may head to a potential trial beginning as early as late October.A federal judge in Maryland is expected to rule soon on whether to dismiss another lawsuit over the citizenship question brought by a group of residents from that state and from Arizona.All of these plaintiffs argue that the citizenship question could reduce federal funding to their local schools, highways and other public institutions and services that rely on dollars distributed on the basis of the population count. They cite Census Bureau research that suggests asking about citizenship status will discourage non-citizens from participating in the constitutionally-mandated headcount of every person living in the U.S.Aside from federal funding, the population counts from the 2020 census impact how congressional seats and Electoral College electors are redistributed among states every 10 years.Internal documents released as part of the lawsuits contradict Ross’ testimony during congressional hearings about the events leading up to his decision to add the citizenship question.Ross has told lawmakers that his decision was "solely" in response to the Justice Department. The commerce secretary testified that the Justice Department "initiated" the request for a citizenship question to better enforce Section 2 of the Voting Rights Act.But Commerce Department emails and memos filed in court lawsuits contradict that narrative. They show that Ross and his staff contacted the Justice Department about adding a question months before the department submitted its request to the Census Bureau in December 2017.In one email, Kris Kobach, the Kansas Secretary of State who once helped lead President Trump’s now-disbanded commission on voter fraud, contacted the commerce secretary about adding a citizenship question "at the direction of Steve Bannon," the former White House strategist.KQED reporter Michelle Wiley contributed to this report from San Francisco.</t>
  </si>
  <si>
    <t>https://www.independent.co.uk/news/uk/crime/ben-stokes-trial-latest-lie-homophobic-abuse-england-cricket-bristol-a8487046.html</t>
  </si>
  <si>
    <t>Ben Stokes trial: England cricketer denies lying to jury over ’homophobic abuse’ on night of arrest</t>
  </si>
  <si>
    <t>Ben Stokes has denied lying to a jury by claiming he stepped in to stop homophobic abuse before his arrest outside a nightclub.The England cricketer?was accused of “exaggerating” claims two men were hurling insults at a gay couple before he knocked them unconscious in Bristol city centre.During the fifth day of his trial for affray, prosecutors suggested the 27-year-old was “an angry man who has lost all control” during the alleged brawl on 25 September.Stokes insisted he intervened to stop Ryan Ali, 28, and Ryan Hale, 27, from abusing William O’Connor and Kai Barry outside Mbargo nightclub.But he said a “significant memory blackout” prevented him recalling the exact nature of the insults.Giving evidence for the second day, he told Bristol Crown Court: “I can’t remember the specific words used, but the manner in which Mr Hale and Mr Ali were speaking towards the two gentlemen was homophobic abuse.“The temperature obviously rose as I started to intervene with what the two guys were saying towards Mr Barry and Mr O’Connor.“Mr Barry and Mr O’Connor were shouting back at Mr Hale and Mr Ali.”Stokes said Mr Ali replied “f**k off or I’ll bottle you” after he intervened, before swinging a beer bottle at his England teammate Alex Hales and delivering a glancing blow to Mr Barry’s shoulder.Onlooker Max Wilson, who filmed the fracas from his bedroom window above, told the court it appeared to start with one man shoving another but Stokes could not recall this.The cricketer described Ali – who is also charged with affray – as “aggressive and violent”.But Anna Midgley, representing Ali, suggested Stokes had “overexaggerated the exchange between Mr O’Connor and Mr Barry and the two Ryans in an attempt to justify [his] own violent behaviour”.She added: “You have misrepresented your own behaviour to the jury as you did when you said to the police that they were ‘abusing my two friends for being gay’.”Ms Midgley accused Stokes of not taking responsibility for his behaviour, but the cricketer replied: “It’s clear in my statement that I admit to throwing multiple punches.”He said he felt “constantly under threat” during the alleged brawl.Jurors have heard Stokes had “at least 10 drinks” after England’s win in a one-day international win against the West Indies hours earlier.After celebrating over “two or three pints” at the team hotel, Stokes and teammates Jake Ball, Alex Hales, Jonny Bairstow, Liam Plunkett and James Anderson took taxis to Mbargo at 11.25pm.The defendant said he drank six or seven vodka and lemonades while at the venue and Pryzm, another nightclub in Bristol, as well as “a few” Jagerbombs.Nicholas Corsellis, prosecuting, suggested that Stokes’s eyes were “glazed” and his speech slurred in bodycam footage following his arrest.Stokes replied: “No.”Mr Corsellis said: “You seem to have a really significant memory blackout. You don’t remember really significant parts of this incident do you, for example knocking Mr Ali out?”Stokes answered: “You could say that, yes.”He denied his lack of recollection was due to being drunk but said he could not say whether he had been hit in the head during the fracas.Mr Corsellis accused of Stokes of lying to the jury and “hiding behind” a lack of recollection because he knew “full well” that he had acted out of revenge.He suggest Stokes had thought “I am going to show you what violence is” and “I am going to retaliate and I am going to punish you” before knocking Ali and Mr Hale unconscious.Stokes was “an angry man who has lost all control”, the prosecutor claimed.The cricketer replied: “No, all my actions were in self-defence and fearing for my safety.”Mbargo door supervisor Andrew Cunningham previously told the court that Stokes became “enraged” after he refused to let him and Mr Hales re-enter the club as it was after 2am.He claimed Stokes made abusive comments about his four gold teeth and tattoos.Stokes denied this and said he had instead told Mr Cunningham: “Come on mate, I’ve got s**t tattoos as well.”CCTV footage appears to show Stokes looking down his nose at Mr Cunningham, pointing at him and shouting.But Stokes told the jury: “I might just be looking at the night sky.”Mr Corsellis asked: “Who were you speaking to when you were looking at the night sky?”Stokes replied: “God?”Stokes, of Stockton Road, Castle Eden, Durham, and Ali, of Forest Road, Bristol, each deny a charge of affray.The trial will continue on Monday.</t>
  </si>
  <si>
    <t>http://www.dailymail.co.uk/news/article-6048767/Chief-prison-inspector-issues-urgent-warning-justice-minister-crisis-HMP-Birmingham.html</t>
  </si>
  <si>
    <t>Prison inspector warns justice minister over HMP Birmingham ’crisis’</t>
  </si>
  <si>
    <t>Prison inspectors have highlighted serious failings at a jail that was rocked by the worst rioting in decades.Chief Inspector of Prisons Peter Clarke is calling on the Justice Secretary for immediate action at HMP Birmingham after it failed all the key tests.The exact concerns have not yet been revealed but the G4S-run prison was graded ‘poor’ on all four categories – safety, respect, activity and resettlement. The prison made headlines this week after nine cars were torched in the staff car park.Serious failings have been flagged up at HMP Birmingham (pictured) after an inspectionTwo masked men, one of whom was armed, had used an angle grinder to cut their way into the parking compound. Nobody has yet been arrested in connection with the attack. In December 2016, the prison was rocked by the worst riot at an English jail in more than 20 years. Inmates released 500 prisoners from their cells and seven men were later convicted of prison mutiny.Inspectors recently carried out an unannounced two-week visit to look at conditions in the category B jail, which is known locally as Winson Green and has a capacity of 1,450 inmates.In a statement, Her Majesty’s Inspectorate of Prisons said an urgent notification would be issued to outline the problems. The letter will be sent in the next week and the Justice Secretary will have 28 days to respond with a plan of action.G4S said it had not received a formal response after the inspection and would not comment further. A Prison Service spokesman said it would respond to the inspection findings when it is informed of them.Chief Inspector of Prisons Peter Clarke (pictured) is now sending an urgent letter to the Justice Secretary after HMP Birmingham failed all the key tests in order for an action plan to be formed</t>
  </si>
  <si>
    <t>https://www.washingtonpost.com/business/congress-is-about-to-legalize-cannabis-just-not-the-kind-that-gets-you-high/2018/08/10/d3773356-6fff-47b9-b451-d42537b70dea_story.html</t>
  </si>
  <si>
    <t>Congress is about to legalize cannabis. Just not the kind that gets you high.</t>
  </si>
  <si>
    <t>by Caitlin Dewey August 10 at 1:43 PMLawmakers are poised to fully legalize hemp after a decades-long campaign, setting the stage for the resurgence of a once-common crop that disappeared during the war on drugs.The legalization provision, championed by Senate Majority Leader Mitch McConnell (R-Ky.) and included in the Senate’s farm bill, would officially classify hemp as an agricultural commodity and remove it from the federal controlled substances list. Lawmakers are also expected to advance the measure when they meet next month to draft the final, bicameral version of the legislation.Hemp landed on the list because it is, like marijuana, a form of the cannabis plant. But growers and farm-state politicians argue the two have been unfairly lumped together, depriving farmers of what could one day become a major commodity crop.In Kentucky, in particular, hemp has been touted as a panacea for cratering tobacco sales and falling crop prices. Growers there have pinned their hopes for future profits on it. But as legalization looks ever more inevitable, the question now is whether industrial hemp can deliver on decades of hype and promises.Advocates say the industry is poised for an explosion, particularly as new supply chains develop and researchers discover additional uses for cannabidiol oil, which can be derived from hemp. There are also concerns, however, that the industry may grow too quickly, forcing the price of hemp down to unsustainable levels before there’s adequate demand for it.“There’s no question that industrial hemp is economically viable,” said Rep. James Comer (R-Ky.), an architect of the legalization plan. “I get a call from a farmer every other day. More and more farmers want to grow it.”The saga of American hemp is essentially one of mistaken identity, farmers say. The tall, weedy plant is botanically the same species as marijuana, but it contains only trace amounts of the psychoactive compound THC that causes a high in smokers.Hemp has a wide range of other uses, however. George Washington and Thomas Jefferson both grew it, chiefly for use in cloth, ropes, sails and nets. The Agriculture Department also urged “patriotic farmers” to plant it during World War II for use in naval towlines, parachute webbing and other products.But in the wake of World War II, when demand slackened, hemp began to fall out of vogue. In 1970, Congress passed the Controlled Substances Act, which effectively made it illegal to grow hemp and marijuana.Today, the roughly $688 million of hemp goods sold in the United States each year -- products such as teas, T-shirts, car parts and supplements -- are made largely with materials imported from Canada, where industrial hemp has been legal to grow since 1998. The current Senate legislation seeks to give U.S. farmers a piece of that market by removing hemp from the controlled substances list and reclassifying it as an agricultural commodity. Farmers will still have to meet certain requirements to purchase and grow hemp seeds.“The ideal scenario is one in which farmers can grow this like any other crop,” said Eric Steenstra, the president of the advocacy group Vote Hemp. Many lawmakers now understand, Steenstra added, that hemp has a long history in U.S. farming -- and that hemp and marijuana are effectively different plants.Congress has attempted to revive U.S. hemp before, though farmers and advocates say earlier efforts did not go far enough. The 2014 farm bill opened the door for some growers to plant the crop as part of experimental, state-run pilot programs. Under those pilots, farmers have already planted 25,000 acres of hemp in 19 states, from Kentucky to Oregon.But growers say a true commercial industry remains impossible as long as hemp is classified as a controlled substance. That’s because farmers face stringent regulations when importing seeds, and many banks won’t loan to farms or processing facilities that work with hemp. The lack of capital has slowed the development of the supply chains and markets that will ultimately make hemp a viable crop.“There are a lot of people who want to invest in hemp,” said Comer, the Kentucky Republican. “There would be more if it weren’t a controlled substance.”Comer says legalization has broad bipartisan support in both chambers, and has earned the vocal endorsement of McConnell and Senate Minority Leader Charles E. Schumer (D-N.Y.). Even U.S. Attorney General Jeff Sessions, an outspoken opponent of marijuana, told McConnell he would not “oppose” legalization, the Associated Press reported.Many politicians -- including McConnell -- say they support hemp because farmers and farm groups have pushed for it. Advocates such as Steenstra have called hemp the next great commodity crop, suggesting it could one day blanket vast swaths of U.S. farmland. Farmers have clamored to grow it because of the potential to earn higher profits than they do on crops such as corn and soybeans, which are now plagued by low prices and trade disruption.“I think over the last five years there’s been enough discussion about cannabis that people now understand there is a difference,” said Geoff Whaling, the chairman of the board of directors at the National Hemp Association, an industry group. “I see it in Congress. When I first started going, I did not get a great reception. But today if I go in to talk with the Senate Ag Committee, they want to know how quickly we can build a hemp industry to start helping local farmers.”But it’s difficult to predict if hemp is really the next super-crop for farmers or consumers, said William Snell, an agricultural economist at the University of Kentucky who has studied the state’s pilot programs.Supply chains and markets for the crop don’t readily exist in the United States yet, which could limit the amount of hemp that gets processed into products. And while farmers can earn large profits on hemp, Snell said, that’s largely at specialized operations growing hemp for cannabidiol oil, a process that’s expensive and labor-intensive. Profits on hemp grown for seeds and fiber have been far lower, according to a 2017 report by Cornell University, ranging from $211 to $733 per acre.“At this point we feel like the economics of growing hemp for grain and fiber will be similar economics of corn and soybeans,” Snell said. “Some producers have been able to make several hundred dollars per acre. Others have lost money. It’s kind of all over the board to be honest.”There’s a trickier issue at play here, as well. If legalization prompts too many farmers to start growing hemp, prices could drop suddenly and destabilize the market. In late February, USDA undersecretary Greg Ibach warned that full legalization risked “overburdening the market with supply before there is demand for it.”And supply is already growing quickly: In Kentucky alone, farmers planted an estimated 7,000 acres of hemp last year, Snell said, more than twice what they planted the year before. The industry in Steenstra’s state, Virginia, is smaller -- 87 acres in 2017 -- but more farmers have expressed interest in planting it.Steenstra said he isn’t worried the industry will grow too quickly. For hemp growers, he said, the priority is getting the crop legalized so the industry can grow, period.That could happen in September, when lawmakers will meet to advance the farm bill.“I think there may be more demand from farmers than there is market right off the bat,” Steenstra said. “But I think over time hemp is going to be another major commodity crop. … There’s real potential for it."Read more:Mitch McConnell renews push to legalize industrial hemp11 charts that show marijuana has truly gone mainstreamAt George Washington’s Mount Vernon, a luscious crop of cannabis nears harvest time</t>
  </si>
  <si>
    <t>https://www.axios.com/tesla-elon-musk-shareholders-lawsuit-insider-trading-10ea66c1-2d3f-4eb7-8e97-80f1fb650c08.html</t>
  </si>
  <si>
    <t>Tesla shareholders accuse Elon Musk of securities fraud in lawsuit</t>
  </si>
  <si>
    <t xml:space="preserve">Tesla shareholders have proposed filing a class-action lawsuit against the company and CEO Elon Musk accusing him of securities fraud, reports Reuters. The big picture: Shareholders are say Musk’s tweet claiming he would take Tesla private was an attempt to manipulate Tesla’s stock price and ruin plans for short-sellers. </t>
  </si>
  <si>
    <t>http://www.dailymail.co.uk/wires/reuters/article-6049193/Tesla-CEO-Musk-accused-lawsuit-defrauding-shareholders.html</t>
  </si>
  <si>
    <t>Tesla CEO Musk accused in lawsuit of defrauding shareholders</t>
  </si>
  <si>
    <t>Aug 10 (Reuters) - Tesla Inc and Chief Executive Elon Musk were sued on Friday by an investor who said they defrauded shareholders in a scheme to manipulate the electric car company’s stock price, starting with Musk’s Aug. 7 tweet that he might take Tesla private.In a proposed class-action complaint filed with the federal court in San Francisco, Kalman Isaacs said the scheme was conducted in part to "completely decimate" short-sellers, eventually leading to an inquiry by the U.S. Securities and Exchange Commission.The class includes investors who bought Tesla shares as they were rising in the wake of Musk’s tweet. The share price later fell. (Reporting by Jonathan Stempel in New York, Editing by Rosalba O’Brien)</t>
  </si>
  <si>
    <t>http://www.dailymail.co.uk/wires/reuters/article-6049175/Cuba-charges-leading-dissident-attempted-murder.html</t>
  </si>
  <si>
    <t>Cuba charges leading dissident with attempted murder</t>
  </si>
  <si>
    <t>By Marc FrankHAVANA, Aug 10 (Reuters) - The leader of one of Cuba′s largest and most active opposition organizations was charged Friday with attempted murder after being held incommunicado for a week in eastern Cuba.Jose Daniel Ferrer, leader of the Patriotic Union of Cuba (UNPACU), was charged with deliberately trying to run over an official from the ministry of the interior on Aug. 3, a spokesman for the group told Reuters by telephone.According to Carlos Amel Oliva, a member of the UNPACU leadership, the incident was an accident and the official was only slightly injured.Oliva said Ferrer, who does not have a driver’s license, was on his way to visit his daughter with UNPACU member Ebert Hidalgo Cruz and had taken the wheel to practice driving when the official, in civilian clothing, stepped out in front of the car."He stepped out onto the road and he (Ferrer) braked and swerved and lightly hit the person who got up and mounted his motorcycle," Oliva said.Ferrer is being held in preventive detention."The accusation is completely false. There are witnesses who say it was the official who stepped onto the road," Oliva said.Hidalgo is also in custody, but has not yet been charged.The Cuban government was not immediately available for comment.Amnesty International demanded earlier on Friday, before the charges were made public, that the Cuban government clarify Ferrer′s status and allow him to see his family and obtain a lawyer.The U.S. government demanded on Wednesday that the two men be released.Cuba’s Communist-run government considers all opponents to be agents of the United States and regularly detains them for a few hours to a few days.UNPACU has been battling the government for years and a few of its members have been imprisoned for longer periods.Ferrer was imprisoned in 2003, along with 74 other dissidents in a nationwide crackdown. He was released on parole in 2011 and soon after formed UNPACU. (Reporting by Marc Frank; additional reporting by Nelson Acosta Editing by James Dalgleish)</t>
  </si>
  <si>
    <t>https://www.thetimes.co.uk/edition/news/bloody-sunday-investigation-legally-required-fmklvjtlm</t>
  </si>
  <si>
    <t>Bloody Sunday investigation ‘legally required’</t>
  </si>
  <si>
    <t>August 11 2018, 12:01am,?The TimesA senior detective has said that police in Northern Ireland are legally obliged to investigate Bloody Sunday.Detective Superintendent Ian Harrison, of the Police Service of Northern Ireland’s legacy investigation branch, defended the “highly professional” investigation after the former head of the British Army urged the government to end the “macabre charade” that could result in Northern Ireland veterans facing legal action.Lord Bramall said it was “absurd and grossly unfair” that soldiers who took part in the events of Bloody Sunday in Londonderry in 1972, which resulted in the deaths of 14 innocent people, should be questioned by police now. In a piece in The Daily Telegraph he accused the PSNI of “harrying” veterans in a “desperate attempt to bring criminal charges”.Mr Harrison said: “Following the publication of the Saville inquiry an investigation commenced into the actions of a range of people involved in Bloody Sunday, which, as a police service, we have a legal obligation to do. This lengthy and complex investigation into the events of January 30, 1972, is being carried out by a team of highly professional and competent detectives who will, without fear or favour, follow all investigative opportunities.”Prosecutors have been examining evidence against former British soldiers who were serving in Londonderry when members of The Parachute Regiment shot civil rights demonstrators.The new head of the armed forces has also spoken out about veterans being “chased by people making vexatious claims” of wrongdoing. General Sir Nick Carter, the chief of the defence staff, praised the “remarkable job” done by the army in Northern Ireland and said that groundless allegations risked undermining the army’s fighting spirit.MPs have asked the government to introduce a statute of limitations to end what some claim is a witch-hunt. Gavin Williamson, the defence secretary, pledged to look at all options to protect veterans from investigations.</t>
  </si>
  <si>
    <t>https://www.thetimes.co.uk/edition/news/call-for-urgent-action-at-birmingham-jail-run-by-g4s-crxcfll7t</t>
  </si>
  <si>
    <t>Call for urgent action at Birmingham jail run by G4S</t>
  </si>
  <si>
    <t>Richard Ford, Home?CorrespondentAugust 11 2018, 12:01am,?The TimesThe justice secretary is being told to take urgent action to improve conditions at HMP Birmingham after an unannounced inspection this week found serious failings.An official process alerting David Gauke to major difficulties in jails will be triggered for the G4S-run prison within days.Inspectors making the unannounced visit to the jail rated it poor on all four outcomes: safety, respect, purposeful activity and rehabilition and release planning.It is the third time the “urgent notification” system has been used since it was introduced last November as a means for the chief inspector of prisons to alert the justice secretary to significant concerns about a jail. Ministers are given 28 days to respond and publish a plan to tackle the problems.Her Majesty’s Inspectorate of Prisons said: “Peter Clarke, chief inspector of prisons, has decided to issue an urgent notification in relation to HMP Birmingham, following significant concerns raised by an inspection.”It said no further information about the inspection and urgent notification would be released until publication of the letter sent to Mr Gauke.A G4S spokesman said that as it had not received a formal response to the inspection it would be “inappropriate for us to comment further at this time”.</t>
  </si>
  <si>
    <t>http://www.dailymail.co.uk/wires/ap/article-6048753/Murder-charge-man-accused-killing-Florida-cop.html</t>
  </si>
  <si>
    <t>Murder charge for man accused of killing Florida cop</t>
  </si>
  <si>
    <t>FORT MYERS, Fla. (AP) - A man accused of fatally shooting Florida police officer and then taunting other officers has been indicted on first-degree murder charges.Court documents say 29-year-old Wisner Desmaret was fleeing officer Adam Jobbers-Miller after stealing a cellphone July 21 when he appeared to surrender. Investigators say video from the officer’s body camera shows Desmaret then lunged at Jobbers-Miller, knocking him onto his back. They say Desmaret pulled the officer’s gun from his belt and shot him.Police say he then taunted other officers and fled before being shot.A grand jury indicted Desmaret on Friday of first-degree murder and other charges, including grand theft and aggravated assault on an officer.He’s being held without bond until a first appearance Saturday. It’s unclear if he had an attorney.If convicted, he could face death or life in prison.</t>
  </si>
  <si>
    <t>http://www.latimes.com/socal/daily-pilot/news/tn-dpt-me-green-charges-20180810-story.html</t>
  </si>
  <si>
    <t>Costa Mesa man pleads not guilty to felony vandalism in Lido Bridge jump</t>
  </si>
  <si>
    <t>A Costa Mesa man accused of jumping from the Lido Bridge in Newport Beach onto a passing Duffy boat last month pleaded not guilty Tuesday to a felony vandalism charge, according to Orange County Superior Court records. A Costa Mesa man accused of jumping from the Lido Bridge in Newport Beach onto a passing Duffy boat last month pleaded not guilty Tuesday to a felony vandalism charge, according to Orange County Superior Court records.Authorities allege Cody Green, 27, jumped from the bridge, which connects Lido Isle to the Balboa Peninsula, and swam away after he landed on the electric boat’s canopy.    Authorities allege Cody Green, 27, jumped from the bridge, which connects Lido Isle to the Balboa Peninsula, and swam away after he landed on the electric boat’s canopy.The July 24 incident caused an estimated $10,500 in damage to the boat, said Jaimee Blashaw, a spokeswoman for the Orange County Sheriff’s Department. The July 24 incident caused an estimated $10,500 in damage to the boat, said Jaimee Blashaw, a spokeswoman for the Orange County Sheriff’s Department.Blashaw said a 64-year-old woman aboard the boat was injured. The extent of her injuries was unclear.    Blashaw said a 64-year-old woman aboard the boat was injured. The extent of her injuries was unclear.Authorities said they connected Green to the incident through social media. Deputies arrested him outside his home in Costa Mesa last week on suspicion of vandalism and assault, according to the Sheriff’s Department. Authorities said they connected Green to the incident through social media. Deputies arrested him outside his home in Costa Mesa last week on suspicion of vandalism and assault, according to the Sheriff’s Department.However, prosecutors did not file an assault charge against Green because there “wasn’t enough evidence to prove the charge beyond a reasonable doubt,” the Orange County district attorney’s office said Friday. However, prosecutors did not file an assault charge against Green because there “wasn’t enough evidence to prove the charge beyond a reasonable doubt,” the Orange County district attorney’s office said Friday.A video believed to show the July 24 jump was posted on YouTube and has been viewed more than 62,000 times. A video believed to show the July 24 jump was posted on YouTube and has been viewed more than 62,000 times.If convicted, Green could face a maximum sentence of three years in jail, according to prosecutors. He was released from the Theo Lacy jail in Orange on Tuesday night on his own recognizance, according to jail records. If convicted, Green could face a maximum sentence of three years in jail, according to prosecutors. He was released from the Theo Lacy jail in Orange on Tuesday night on his own recognizance, according to jail records.Jumping off Newport Beach bridges and piers has been against city law since 1954, but that hasn’t stop people from taking the plunge.In response to the incident — and to what Newport Beach officials call “increased activity” in the area — city lifeguards will be posted on the bridge and the adjacent beach area daily through Labor Day. Lifeguards also are using their patrol boat to monitor the area from the water.Lifeguards posted near the bridge stopped 231 would-be bridge jumpers in the first two weeks they were stationed there, Newport Beach Harbor Resources Manager Chris Miller told the City Council this week.   Lifeguards posted near the bridge stopped 231 would-be bridge jumpers in the first two weeks they were stationed there, Newport Beach Harbor Resources Manager Chris Miller told the City Council this week.</t>
  </si>
  <si>
    <t>https://www.thetimes.co.uk/edition/money/new-legal-feud-over-freelance-tax-claims-fsp5sk3jk</t>
  </si>
  <si>
    <t>New legal feud over freelance tax claims</t>
  </si>
  <si>
    <t>Carol LewisAugust 11 2018, 12:01am,?The TimesThe row between freelance workers, MPs and the tax office deepened this week after a tax expert questioned HM Revenue &amp; Custom’s grasp of its own rules over payments to workers accused of using tax avoidance schemes.HMRC is chasing ￡1 billion in unpaid tax from freelance workers, who include IT contractors and NHS locums, who had their wages paid to schemes such as employee benefits trusts which then paid them via “non-repayable loans”. This hid national insurance and income tax liabilities, allowing the workers to pay 5 to 15 per cent tax.Any loans made since 1999 by such schemes will be treated as taxable from April 2019. The freelance workers are being asked to repay the loan or settle with the tax office.Those affected have until September 30 to declare that they’ve used tax avoidance schemes or face a hefty fine. The tax office estimates there are about 50,000 contractors who were paid under these arrangements going back to 1999. HMRC reports about 20,000 have come forward.A group of 79 MPs led by Stephen Lloyd, the Liberal Democrat MP for Eastbourne, are campaigning in support of the workers, who say they had no reason to think the schemes weren’t legitimate. Jon Thompson, the chief executive of HMRC, has written to the group outlining why the tax office will pursue unpaid tax.He says: “We appreciate that paying the tax due will have a significant impact on some people who have used these schemes. We actively encourage anybody who is worried about being able to pay to get in touch as soon as possible. We will consider all personal circumstances to agree a manageable and sustainable payment plan.”Andy Wood, the founder of Enterprise Tax Consultants, who is representing 50 freelance workers, has taken exception to the letter and wrote to the MPs this week to say that Mr Thompson has got his tax facts wrong. Mr Wood, who worked with several footballers on similar cases, writes that the loans are genuine loans, not income, and therefore not taxable.Mr Wood says: “Thompson doesn’t state the law properly. It’s as simple as that. It’s also slightly ridiculous that you have the individuals, who are supposed to enforce or administer the law, writing to those who make the law, telling them how the law should be applied. The letter makes clear statements about the law, which have proven to be incorrect in court. Mr Thompson’s remarks can be interpreted as advancing a political position on behalf of an organisation which should be apolitical.”Mr Wood’s 15-page letter to the MPs goes into detail about the finer points of tax law and suggests that the new rules should apply only to those loans taken out after November 2017 when the Finance Act was introduced making the schemes liable for income tax.The Loan Charge Action Group, set up by freelancers facing tax bills, claims that many members cannot pay the bills and face bankruptcy. The MPs say they are worried about the “devastating impact on people” and want the government “to revise the legislation to avoid significant damage to independent contractors in the UK”.They signed a motion in parliament that states: “HMRC is pursuing people who acted in good faith rather than the client organisations, agencies or umbrella companies, all of whom benefited significantly” and “that retrospectively taxing something that was technically allowed at the time is unfair.”</t>
  </si>
  <si>
    <t>https://www.thetimes.co.uk/edition/scotland/1m-to-speed-up-sex-crime-prosecutions-2bhv3730m</t>
  </si>
  <si>
    <t>￡1m to speed up sex crime prosecutions</t>
  </si>
  <si>
    <t>Conor RiordanAugust 11 2018, 12:01am,?The TimesScotland’s prosecutors and courts are to get extra government funding to deal with a rise in reported sexual offences.The ￡1.1 million boost is aimed at reducing the time each case takes to progress through the justice system.Reports of sexual crimes in Scotland have risen since 2011, with many of them relating to historical offences.The Crown Office and Procurator Fiscal Service and the Scottish Courts and Tribunals Service will also use the cash to improve information given during the prosecution process.Humza Yousaf, the Scottish justice secretary, said: “Many victims of sexual offences are understandably anxious about the criminal justice process and there is a risk that, without appropriate support and reassurance, the prosecution process can compound their trauma. That is why we are providing this extra funding to help ensure cases reach court as quickly as possible and to improve communication with victims.”Mr Yousaf added that sexual crimes were under-reported and that he hoped the additional funding would “help give victims confidence to report crimes by ensuring they are offered support at each step of the process”.James Wolffe, QC, the lord advocate, said: “This [additional funding] reflects the Crown’s commitment to improving the experience of victims of sexual crime in the criminal justice system; and to the effective and rigorous prosecution of sexual offences.”Rape and attempted rape accounted for 17 per cent of sexual crimes in 2016-17. There were 1,878 recorded incidents of rape, 4 per cent more than in 2015-16.</t>
  </si>
  <si>
    <t>https://www.thetimes.co.uk/edition/ireland/farmer-faces-jail-for-trespass-dcmms0kr9</t>
  </si>
  <si>
    <t>Farmer faces jail for trespass</t>
  </si>
  <si>
    <t>Aodhan O Faolain, Ray?ManaghAugust 11 2018, 12:01am,?The TimesA judge yesterday told gardaí to arrest a farmer who had ignored a court order to stay away from land he used to own.John Kinsella, of Ballywilliamroe, Marshalstown, Co Wexford, was flouting orders not to trespass on or go within 100 metres of lands at Lodgewood in Ferns, said Mr Justice Bernard Barton. He directed gardaí to jail Mr Kinsella, who was not in court, until he was prepared to comply with the orders.Mr Kinsella was brought before the High Court last month after failing to comply with an injunction brought against him by John B Dockrell Ltd, a vegetable grower, which now owns the land. Mr Kinsella promised to comply until the case returned to court yesterday. The orders, granted in April, forbid Mr Kinsella from interfering with the property and blocking entrances. Benedict ó Floinn, counsel for John B Dockrell, said that Mr Kinsella’s vehicles were blocking entrances yesterday.Mr Kinsella and his brother bought the land in 2008 with a loan from Friends First but fell behind with payments. They have claimed that they offered a full and final settlement to Friends First that was rejected.</t>
  </si>
  <si>
    <t>https://indianexpress.com/article/india/amit-shah-rejects-scam-charge-in-rafale-deal-says-nrc-not-bjp-agenda-5301240/</t>
  </si>
  <si>
    <t>Amit Shah rejects scam charge in Rafale deal, says NRC not BJP agenda</t>
  </si>
  <si>
    <t>BJP president Amit Shah on Friday denied the allegations of a scam levelled by former Union Ministers Arun Shourie and Yashwant Sinha in the Rafale deal, and said the base price of Rafale fighter aircraft negotiated by the Modi government was less than what was finalised by the UPA.Claiming that the government had already clarified on the matter following the opposition’s charges, he said: “Will you give credence to the (Union) Defence Minister’s statement or those who did not get jobs.”Shourie and Sinha, both ministers in the NDA government headed by Atal Bihari Vajpayee, and activist lawyer Prashant Bhushan had on Wednesday alleged that the scam in the aircraft deal was bigger than the Bofors scandal.The BJP chief also claimed that the National Register of Citizens (NRC) was not an agenda of the ruling BJP, but it is an issue related to the security of the country. Shah said that infiltrators were moving in the country and causing threat to the security of the nation, and that could not be called agenda of the BJP.Replying to questions at a book launch event, Shah said that first the infiltrators would be identified and then other decisions — like where they will be deported — would be taken. Shah also said that infiltration was going on since 1970, but the Congress did not dare to identify the infiltrators.On the eve of his visit to West Bengal for a mega rally in Kolkata, Shah said the posters being put up to criticise him would only act as crowd pullers.He claimed the BJP would win 22 seats in the state in 2019 Lok Sabha elections and also extend the win in upcoming Assembly elections in Madhya Pradesh, Chhattisgarh and Rajasthan.The BJP chief said that all the constituents of NDA were intact and that the party was strengthening its organisation at booth level across the country.</t>
  </si>
  <si>
    <t>https://indianexpress.com/article/india/disproportionate-assets-case-enforcement-directorate-names-jagan-reddys-wife-in-fresh-chargesheet-5301232/</t>
  </si>
  <si>
    <t>Disproportionate assets case: Enforcement Directorate names Jagan Reddy’s wife in fresh chargesheet</t>
  </si>
  <si>
    <t>The Enforcement Directorate (ED) has named YSR Congress party president Jagan Mohan Reddy’s wife Bharathi in a chargesheet filed in a special court in the disproportionate assets case against him.Bharathi, chairman of Bharathi Cements Corporation, has been named an accused in a fresh chargesheet filed recently under the Prevention of Money Laundering Act, along with Jagan, YSRCP Rajya Sabha MP V Vijayasai Reddy, Bharathi Cements, and others. The chargesheet states that her name appears in several financial transactions in Raghuram Cements which was taken over by Sakshi Group owned by Jagan and renamed Bharathi Cements.Jagan said in a statement, “Shocked to see reports that my wife Bharathi has been named as accused by ED. Saddened to see politics degraded to such levels where even family is not spared.’’ It is alleged that several investors channelled money into Bharathi Cements in lieu of benefits given by then Dr Y S Rajashekar Reddy government.</t>
  </si>
  <si>
    <t>https://dailytimes.com.pk/281546/phc-seals-illegal-rehab-centre-2/</t>
  </si>
  <si>
    <t>PHC seals illegal rehab centre</t>
  </si>
  <si>
    <t>The Punjab Healthcare Commission on Friday sealed an illegal drug addiction and rehabilitation treatment centre, besides closing down 37 businesses of quacks.As per the details, an unnamed illegal treatment centre on Multan Road was sealed where 22 people were kept in detention under the pretext of treatment and rehabilitation despite absence of doctors, psychiatrists and other facilities.Three people were arrested by police.Also, different teams of the PHC cracked down on quacks in Lahore, Rawalpindi, Bahawalnagar, Sialkot and Narowal.The teams visited 131treatment centres and sealed 37. Among the sealed centres, 11 were in Narowal, seven each in Rawalpindi and Sialkot and six each in Bahawalnagar and Lahore.Published in?Daily Times, August 11th 2018.</t>
  </si>
  <si>
    <t>http://www.scmp.com/news/hong-kong/hong-kong-law-and-crime/article/2159257/hong-kong-needs-law-against-upskirting-after</t>
  </si>
  <si>
    <t>Hong Kong ‘needs upskirting law’ after overused charge suspended</t>
  </si>
  <si>
    <t>Law Society’s call comes as it was revealed the Department of Justice forced to suspend prosecution of smartphone-related crimes after High Court ruled a widely used charge was being wrongly appliedPUBLISHED : Saturday, 11 August, 2018, 7:02amUPDATED : Saturday, 11 August, 2018, 7:01am Hong Kong’s solicitors’ body has called for a law to punish upskirting as it was revealed such acts are not considered a sex crime and are charged under different offences.The Law Society’s call was echoed by women’s organisations which said such a law would be “timely” after the Post exclusively revealed the Department of Justice had been forced to suspend the prosecution of smartphone-related crimes after the High Court ruled a widely used charge of “obtaining access to a computer for criminal or dishonest gain” was being wrongly applied.Hong Kong does not have a specific law punishing upskirting, the act of taking a photograph up someone’s skirt without their permission, and those who commit the act are not placed on the Sexual Conviction Record Check.In a paper to the Law Reform Commission, the society said the crime of voyeurism had been amended in Scotland, with England soon to follow suit, to include operating or recording under clothing with the intent of viewing private parts.Linda Wong Sau-yung, executive director of the Association Concerning Sexual Violence Against Women said it was timely to revisit the possibility of a dedicated law.“The rise of mobile phones has been fast and the law has struggled to keep up,” Wong said.“We don’t have a specific law against upskirting, but courts have previously stated it is as serious as indecent assault.“It is time society progresses and makes the offence clear.”Separately, while the justice department remained tight-lipped over whether it would suspend the overused charge of obtaining access to a computer for criminal or dishonest gain, a prosecution on Friday filed to adjourn the case of Lee Wing-pui, who had pleaded guilty to three counts of the offence, until December.The prosecution told West Kowloon Magistrates’ Court it had to study the High Court ruling and agreed to bail.A police source said the court ruling would not prevent measures against upskirting as officers could still arrest suspects for various offences, depending on the circumstances.“We could arrest suspects for loitering, disorderly conduct in a public place or outraging public decency, depending how the suspected crime was exposed and whether the victims were known,” the source said.“We used to consider arresting culprits for obtaining access to a computer if we were uncertain about the location or time of the suspected crime. But I am sure the Department of Justice will find a way, even it is forced to suspend the charge.”The source said the force had circulated an internal guideline on Thursday and reminded all officers to review all cases related to “obtaining access to a computer with dishonest gain”.</t>
  </si>
  <si>
    <t>https://timesofindia.indiatimes.com/india/legal-divisions-in-ministries-to-speed-up-policy-making/articleshow/65360827.cms</t>
  </si>
  <si>
    <t>Legal divisions in ministries to speed up policy-making</t>
  </si>
  <si>
    <t>TNN | Aug 11, 2018, 04:32 ISTNEW DELHI: The law ministry is setting up integrated legal divisions, on the pattern of integrated finance divisions, which will see law ministry officials posted in different central ministries/departments to provide legal advice and assistance for legislative drafting. The idea behind the initiative is to ensure faster movement of files which at present gets delayed by months since they require legal opinion from the law ministry on any policy or litigation issue. “The ILD (integrated legal divisions) proposal is being firmed up for obtaining the approval of the competent authority. It is likely to take few months for ILDs to become operational,” minister of state for law P P Chaudhary said last week. The law ministry has already set up a centralised legal information management and briefing system and uploaded 3.12 lakh case files of different ministries and departments for ensuring faster disposal of cases.</t>
  </si>
  <si>
    <t>https://www.thestar.com.my/news/nation/2018/08/11/dentist-acquitted-and-discharged-court-finds-doctor-not-guilty-of-causing-death-of-zahids-soninlaw/</t>
  </si>
  <si>
    <t>‘Dentist’ acquitted and discharged</t>
  </si>
  <si>
    <t>KUALA LUMPUR: The doctor who was acquitted of causing the death of Datuk Seri Dr Ahmad Zahid Hamidi’s son-in-law two years ago wants to go back to work as an obstetrician and gynaecologist at the Kuala Lumpur Hospital.Dr Ting Teck Chin was found not guilty by the Session Court of causing the death of Datuk Syed Alman Syed Alwi.He said through his lawyer, Datuk K. Kumaraendran, that he was sad over what happened.The 38-year-old said the incident was devastating and had affected his life.Dr Ting added he wanted to go on with life and wished to resume his career.Judge Zaman Mohd Noor acquitted Dr Ting without ordering him to enter his defence after the prosecution failed to prove a prima facie case against him. He said based on guidelines anyone who was not an anaesthetist could administer sedation up until a moderate level.He ruled that it was up to the prosecution to prove that the victim was allergic to certain medicines and that the onus was not on the accused to do so.“I now acquit and discharge the accused without his defence being called,” he said.A total of 25 prosecution witnesses testified in the trial, which began early last year.Dr Ting was charged with causing the death of Syed Alman on June 1, 2016.He allegedly committed the offence between 6pm and 9.05pm at the Imperial Dental Specialist Centre in Jalan Telawi, Bangsar Baru here.It was reported that Syed Alman, 44, fell unconscious while undergoing surgery at the centre.He was rushed to the University Malaya Medical Centre where he was pronounced dead.Met after the decision, Deputy Public Prosecutor Shukor Abu Bakar said he would seek further instruction whether to file an appeal.Dev Kumaraendran also represented Dr Ting.</t>
  </si>
  <si>
    <t>https://indianexpress.com/article/india/meerut-clash-dalits-thakurs-trade-charges-on-who-started-fight-three-arrested-5301259/</t>
  </si>
  <si>
    <t>Meerut clash: Dalits, Thakurs trade charges on who started fight; three arrested</t>
  </si>
  <si>
    <t>A day after a Dalit youth was killed in a clash in Meerut’s Uldepur village, three people from the village’s Thakur community have been arrested, while six other accused are on the run. The accused have been charged under the SC/ST (Prevention of Atrocities) Act and sections of the IPC relating to rioting, murder and criminal intimidation.An uneasy silence hangs over the village where members of the Dalit Jatav community have gathered outside the residence of the deceased Rohit. Rapid Reaction Force (RRF) and policemen have been deployed in the village.According to members of Jatav community, 17-year-old youths Rohit, Vinod and Anuj, had gone to the nearby town Modipuram on Wednesday night to watch the last leg of the Kanwar Yatra. Rohit’s father Devendra Kumar said a fight broke out between the youths and some men from the Thakur community at Modipuram. “The boys didn’t return to the village that night. My son called up around 1 am and said they didn’t want to travel back because they had been threatened and they feared for their safety,” he said.According to him, when the boys tried to return to the village the next morning, they were beaten up by some people from the Thakur community on the way. “They came and told us what happened. So, I and a couple of other people decided to go to their homes and reason with them. But before we could get there, a group of around 12 Thakurs stopped us and started beating us. After a few minutes, Rohit and his friends came to see if we are all right, and the attacks turned towards them. He was injured on the chest,” he said.Devendra, who suffered injuries in the head and shoulder, alleged that the Thakur men were armed with lathis and kattas (countrymade pistols) which they fired in the air.?Rohit’s elder brother Gaurav rushed him to a hospital in Modipuram on a bike where he was declared dead. His friend, Vinod, is currently in hospital.At the abandoned home of Krishan Chauhan — one of those arrested — lies an overturned charpoy, pieces of brick and some scattered vessels. His neighbour Ombati Chauhan alleged that the Jatavs had arrived at the house, vandalised it and attacked people.According to CO, Sadar Dehat, Jitendra Sangram, the death was the fallout of an argument. “There were no weapons involved, but stones and bricks were hurled. It occurred after the members of Jatav community approached Krishan Chauhan to reprimand him for the previous night’s fight,” he said. Members of Jatav community, however, alleged police bias and claimed that the vandalism in Chauhan’s house was done by police to make it seem like a fight rather than an assault.Local residents said that Uldepur has about 1,400 families, of which 800-900 families are Jatavs and 300-350 families Thakurs. According to them, this is the first time such a violent incident has taken place there.</t>
  </si>
  <si>
    <t>https://www.thestar.com.my/metro/metro-news/2018/08/11/looking-into-study-on-legal-age-for-marriage/</t>
  </si>
  <si>
    <t>Looking into study on legal age for marriage</t>
  </si>
  <si>
    <t>THE state government will do a study on the legal age for marriage.State family and community development committee chairman Wong May Ing (PH-Pantai Remis) said they would look into the matter before making a decision.“We are still evaluating this.“In Selangor, the Sultan (Sharafudin Idris Shah) has decreed to raise the minimum age for marriage from 16 to 18, and we will also study this,” she replied to a supplementary question by Leong Cheok Keng (PH-Malim Nawar).Wong was replying to Leong’s question on the state’s view of the controversial marriage between a 11-year-old girl and a 41-year-old man in Kelantan.“Personally, I don’t agree with it,” she said.To a question by Khairudin Abu Hanipah (BN-Belanja) on a child abuse case in Perak, Wong said there were 254 physical abuse cases and 549 sexual abuse cases (377 rape, 152 molestation, 20 sodomy) from 2016 to July 31, 2018.“Through the state Welfare Department, we will continue to protect children from these crimes.“Steps are being taken includ-ing enforcement, awareness programmes, Talian Kasih and advocacy programmes for the community.“We have also urged registered day care centres to install CCTV cameras to prevent untoward incidents.“Those providing day care services would need to undergo training,” she added.Wong said the department was also helping abused victims by placing them in homes or under the care of a willing guardian to ensure they were protected.“Scheduled visits to the children will be held to ensure they are well cared for.“The department will also work closely with the police,” she added.Replying to an additional question by Khairudin on factors that caused abuse cases, Wong said these were because of a lack of awareness.“We will look into this.“For day care centres that have four or fewer children, they are not registered with the department.“This is a weakness that we will need to address,” she added.</t>
  </si>
  <si>
    <t>http://www.dailymail.co.uk/tvshowbiz/article-6049421/Marilyn-Manson-not-charged-Los-Angeles-County-District-Attorney-rape-allegation-surfaces.html</t>
  </si>
  <si>
    <t>Marilyn Manson not charged by LA County D.A. after rape allegation</t>
  </si>
  <si>
    <t>The Los Angeles District Attorney has decided not to pursue rape charges that were filed against?Brian Warner, publicly known as Marilyn Manson.The 49-year-old singer was recently accused of allegedly raping?a woman back in October 2011, and also faced the possibility of charges of battery and assault with a deadly weapon being brought against him.?On Friday, the D.A.’s office announced it would not charge the?Antichrist Superstar rocker due to ’absence of corroboration.’Not pursuing: The Los Angeles District Attorney has decided not to pursue rape charges that were filed against Brian Warner, publicly known as Marilyn MansonTMZ?recently obtained legal documents regarding the allegations, but exact details surrounding the incident remain unclear.?A law enforcement source did tell the outlet that the battery and assault charges, ’stem from some sort of cutting that happened during the sex.’Those charges will not be filed because the statute of limitations on them has expired.Not filing: The 49-year-old singer was recently accused of allegedly raping a woman back in October 2011, and also faced the possibility of charges of battery and assault with a deadly weapon being brought against himManson’s attorney,?Howard E. King, spoke with the?tabloid news website: ’It is not surprising that the District Attorney, after investigation, summarily rejected the claims made in a police report filed by a former acquaintance against Brian Warner p/k/a Marilyn Manson.’’The allegations made to the police were and are categorically denied by Mr. Warner and are either completely delusional or part of a calculated attempt to generate publicity for the claimant’s business of selling Manson memorabilia.’Adding, ’The police report that spurred the investigation was accompanied by the woman’s press release and other attempts to generate publicity that fraudulently claimed she was held captive by Mr. Warner for 48 hours in 2011.’Any claim of sexual impropriety or imprisonment at that, or any other, time is false.’No charges: On Friday, the D.A.’s office announced it would not charge the Antichrist Superstar rocker due to ’absence of corroboration’Manson was single back in October 2011, having recently ended an extended on-again, off-again relationship with?Evan Rachel Wood, now 30.The couple announced their relationship in January of 2007, when she was just 19, and initially met on the set of 2005’s?Phantasmagoria: The Visions of Lewis Carroll.That relationship is part of what broke up Manson’s first marriage to?Dita Von Teese.?Fuzzy details:?TMZ recently obtained legal documents regarding the allegations, but exact details surrounding the incident remain unclear???</t>
  </si>
  <si>
    <t>https://timesofindia.indiatimes.com/city/delhi/77000-trees-cut-legally-in-10-yrs-replaced-with-9-8-lakh-saplings/articleshow/65359953.cms</t>
  </si>
  <si>
    <t>77,000 trees cut legally in 10 years, replaced with 9.8 lakh saplings</t>
  </si>
  <si>
    <t xml:space="preserve"> | TNN | Aug 11, 2018, 02:09 ISTNEW DELHI: The Delhi government’s forest department has given permission for felling 77,617 trees in the past 10 years, a reply submitted in the assembly on Friday has revealed. The reply, submitted by the deputy conservator of forests, was in response to a question filed by MLA Nitin Tyagi, who had also asked about the number of saplings planted under ‘compensatory’ afforestation during the same period.According to the reply, 33,715 trees were cut in the south zone alone during this period, while the north and west zones lost 16,235 and 28,313 trees, respectively. The department also stated that it had carried out compensatory afforestation to the tune of 9,80,233 saplings in these 10 years.The west zone carried out compensatory plantation of 3,94,678 saplings, while the south and north zones planted 3,77,103 and 2,08,452 saplings, respectively, the reply stated. Under the rules, for every tree that is cut down in the capital, the agency cutting it is supposed to plant 10 saplings to replace it.The reply further stated that out of the saplings planted in the north zone, 1,35,735 survived (65.1%) while the west zone managed to save 2,94,990 saplings (74.7%). The data for the south zone is still being compiled, it said.The issue of tree felling had recently come into the limelight after environmental clearances were issued for the redevelopment of several south Delhi colonies, which could see over 16,500 trees cut. The move had seen petitions filed in both the Delhi high court and National Green Tribunal where a stay order on further felling of trees has been issued until the next hearing.On Friday, the National Council of Educational Research and Training, which was accused of illegally pruned 33 trees and cutting five on its premises on Aurobindo Road, said the area was being occupied by National Institute of Educational Planning and Administration, which was a separate entity, a PTI report stated. “NCERT has nothing to do with the pruning or cutting of trees in NIEPA area,” NCERT said.</t>
  </si>
  <si>
    <t>https://www.npr.org/2018/08/10/637722786/jury-awards-terminally-ill-man-289-million-in-lawsuit-against-monsanto</t>
  </si>
  <si>
    <t>Jury Awards Terminally Ill Man $289 Million In Lawsuit Against Monsanto</t>
  </si>
  <si>
    <t xml:space="preserve">                Plaintiff Dewayne Johnson, shown on July 9, listening to his attorney speak about his condition during the Monsanto trial in San Francisco. On Friday, a jury awarded Johnson $289 million in damages after ruling that Monsanto intentionally concealed the health risks of its popular Roundup products.                                                                        Josh Edelson/AP                                    hide captionPlaintiff Dewayne Johnson, shown on July 9, listening to his attorney speak about his condition during the Monsanto trial in San Francisco. On Friday, a jury awarded Johnson $289 million in damages after ruling that Monsanto intentionally concealed the health risks of its popular Roundup products.At 42, Dewayne Johnson developed a bad rash that was eventually diagnosed as non-Hodgkin’s lymphoma. Four years later Johnson — now near death, according to his doctors — has been awarded a staggering sum of $289 million dollars in damages in a case against agricultural giant Monsanto. The former school groundskeeper sued the company, arguing that an herbicide in the weed killer Roundup, likely caused the disease. His lawyers also contended Monsanto failed to warn consumers about the alleged risk from their product. On Friday, a San Francisco jury agreed. They deliberated for three days before awarding Johnson $250 million in punitive damages and $39 million in compensatory damages. "The jury found Monsanto acted with malice and oppression because they knew what they were doing was wrong and doing it with reckless disregard for human life," said Robert F. Kennedy Jr., one of Johnson’s attorneys, according to the Associated Press."This should send a strong message to the boardroom of Monsanto," Kennedy added. Johnson’s is the first of hundreds of cancer-patient cases against Monsanto and could be a bellwether of what lies ahead for the company. As NPR’s Bill Chappell reported: "Claims against Monsanto received a boost in 2015, when the International Agency for Research on Cancer – part of the World Health Organization — announced that two pesticides, including glyphosate, are ’probably carcinogenic to humans.’Monsanto is now facing hundreds of lawsuits, many of which were filed after that 2015 announcement. Dozens of the suits were joined to be heard in the court of U.S. District Judge Vince Chhabria – who, even as he allowed the case to proceed, said the plaintiffs ’appear to face a daunting challenge’ in supporting their claims at the next phase of the case.""We were finally able to show the jury the secret, internal Monsanto documents proving that Monsanto has known for decades that ... Roundup could cause cancer," Johnson’s lawyer Brent Wisner said in a statement, according to The Guardian. Monsanto has consistently denied that glyphosate-based herbicides cause cancer. "We are sympathetic to Mr. Johnson and his family," Monsanto Vice President Scott Partridge said in a statement following the verdict. "Today’s decision does not change the fact that more than 800 scientific studies and reviews ... support the fact that glyphosate does not cause cancer, and did not cause Mr. Johnson’s cancer."He confirmed the company will appeal the decision "and continue to vigorously defend this product, which has a 40-year history of safe use and continues to be a vital, effective, and safe tool for farmers and others."  </t>
  </si>
  <si>
    <t>https://indianexpress.com/article/cities/lucknow/teen-dead-in-meerut-clash-dalits-thakurs-trade-charges-on-who-started-fight-3-arrested-5301337/</t>
  </si>
  <si>
    <t>Teen dead in Meerut clash: Dalits, Thakurs trade charges on who started fight; 3 arrested</t>
  </si>
  <si>
    <t>A day after a Dalit youth was killed in a clash in Meerut’s Uldepur village, three people from the village’s Thakur community have been arrested, while six other accused are on the run.The accused have been charged under the SC/ST (Prevention of Atrocities) Act and sections of the IPC relating to rioting, murder and criminal intimidation. An uneasy silence hangs over the village where members of the Dalit Jatav community have gathered outside the residence of the deceased Rohit. Rapid Reaction Force (RRF) and policemen have been deployed in the village.According to members of Jatav community, 17-year-old youths Rohit, Vinod and Anuj, had gone to the nearby town Modipuram on Wednesday night to watch the last leg of the Kanwar Yatra. Rohit’s father Devendra Kumar said a fight broke out between the youths and some men from the Thakur community at Modipuram.“The boys didn’t return to the village that night. My son called up around 1 am and said they didn’t want to travel back because they had been threatened and they feared for their safety,” he said. According to him, when the boys tried to return to the village the next morning, they were beaten up by some people from the Thakur community on the way.“They came and told us what happened. So I and a couple of other people decided to go to their homes and reason with them. But before we could get there, a group of around 12 Thakurs stopped us and started beating us. After a few minutes, Rohit and his friends came to see if we are all right, and the attacks turned towards them. He was injured on the chest,” he said.Devendra, who suffered injuries in the head and shoulder, alleged that the Thakur men were armed with lathis and kattas (countrymade pistols) which they fired in the air. Rohit’s elder brother Gaurav rushed him to a hospital in Modipuram on a bike where he was declared dead. His friend, Vinod, is currently in hospital.At the abandoned home of Krishan Chauhan — one of those arrested — lies an overturned charpoy, pieces of brick and some scattered vessels. His neighbour Ombati Chauhan alleged that the Jatavs had arrived at the house, vandalised it and attacked people. According to CO, Sadar Dehat, Jitendra Sangram, the death was the fallout of an argument.? “There were no weapons involved, but stones and bricks were hurled. It occurred after the members of Jatav community approached Krishan Chauhan to reprimand him for the previous night’s fight,” he said.Members of Jatav community, however, alleged police bias and claimed that the vandalism in Chauhan’s house was done by police to make it seem like a fight rather than an assault. Local residents said that Uldepur has about 1,400 families, of which 800-900 families are Jatavs and 300-350 families Thakurs. According to them, while minor altercations occur from time to time, this is the first time such a violent incident has taken place there. Gaurav said he and members of his community only want that all the accused are arrested as soon as possible.</t>
  </si>
  <si>
    <t>https://indianexpress.com/article/cities/chandigarh/graft-case-2012-ips-officer-gets-three-years-in-jail-rs-1-lakh-fine-released-on-bail/</t>
  </si>
  <si>
    <t>Graft case 2012: IPS officer gets three years in jail, Rs 1 lakh fine; released on bail</t>
  </si>
  <si>
    <t>Convicted of taking a bribe of Rs 1 lakh from a subordinate officer, the special CBI Court of Chandigarh sentenced former Chandigarh Police SP Desh Raj Singh to three years’ imprisonment on Friday. After the sentence, he was bailed out by furnishing a bail bond of Rs 1 lakh in the CBI court.Desh Raj Singh, a 2008 batch IPS officer, was sentenced to three years’ imprisonment under sections 7 and 13 (2) read with 13(1)(d) of the Prevention of Corruption Act by Additional District and Sessions Judge Poonam R Joshi, who also imposed a fine of Rs 1 lakh on the convict.On Friday, while pleading leniency with the court, Desh Raj said he was the sole breadwinner of his family and his nine-year-old daughter has been suffering from Erb’s Palsy and her left hand does not function. He also said that his son was suffering from G6 PLD, that is in case of a blood loss, injuries do not heal quickly and blood transfusion is required and so he needs immediate medical assistance and his wife is a diabetic.But CBI Public Prosecutor K P Singh argued that the convict was the face of UT Police and his act of taking bribe has established that officials of high rank were not immune to corruption which starts from the top and goes down to the roots giving further license to junior officers. The PP submitted that corruption was so rampant in society that the convict should be given maximum punishment because instead of setting an example of honesty to his juniors, he had himself indulged in such activities.After hearing the submissions of Desh Raj and the Public Prosecutor, the court observed that this case has raised the curtain and showed the manner in which the cancer of corruption had spread in the systems. The court stated that the defence plea that the complainant had lured the convict and make relations smooth when the departmental inquiry started against him on his recommendations and then implicated him in a false case reminds one of the story, Namak Ka Daroga, by Munshi Prem Chand. Referring to the story, the court observed, “…in twenty-first century when corruption has become a dreaded disease like cancer and time demands strength of character among police officers like Munshi Vanshidhar who is the main character as “Daroga” i.e. public servant/police official in the story and sets example of honesty by a public servant…”“Munshi Vanshidhar does not accept bribe offered by one Aalopideen, an influential person of the area, for not performing his legal duty to stop smuggling of salt and is not allured by Aalopideen even when the latter raises the amount of bribe to Rs 40,000. Such a huge amount would certainly matter in earlier twentieth century. The society expects and wants honest and dedicated police officials/officers like Munshi Vanshidhar…”The court then stated that the court does not see any mitigating circumstances for awarding minimum punishment while the court also held that keeping in view the health problems of the children of the IPS officer, the court does not find any reason to award him maximum punishment as pleaded by the PP. So, the court awarded three years’ imprisonment to the convict.IPS officer Desh Raj Singh, then Chandigarh Police SP, was caught taking a bribe of Rs 1 lakh by CBI sleuths from a junior officer, Inspector Anokh Singh, at his official residence in Sector 23, on October 18, 2012. The complainant, Inspector Anokh Singh of Sector 26 PS, had stated that IPS officer Desh Raj Singh, then SP (City) Chandigarh Police, had initially demanded a bribe of Rs 5 lakh to exonerate the former inspector in two inquiries pending with him. The deal was clinched at Rs 2 lakh but Anokh approached the CBI which caught the SP taking Rs 1 lakh, first installment of the bribe, red-handed.Speaking to Chandigarh Newsline, defence counsel Vishal Garg Narwana said, “It’s a big relief that the accused was not taken into custody. We will move High Court for suspension of sentence. We hope that he will be acquitted by the High Court.”</t>
  </si>
  <si>
    <t>http://www.dailymail.co.uk/news/article-6049011/Female-NYC-cab-driver-charged-road-rage-brawl-shocking-video-shows-fighting-couple.html</t>
  </si>
  <si>
    <t>Female NYC cab driver is charged in road rage brawl</t>
  </si>
  <si>
    <t>Alyssa Jenna Mallett, 25, was arrested and charged with reckless endangerment, assault, and criminal mischiefA female cab driver has been arrested and charged after video showed her in a wild road rage brawl and then ramming into a car with two children in the back.Alyssa Jenna Mallett, 25, was driving a yellow cab in New York City Thursday when she was cut off by a Nissan SUV, according to police.?Video shows Mallet out of her cab and getting into a fist fight with the 24-year-old male driver.?The 22-year-old female passenger then gets out of the car and the three are seen in an all-out brawl - pulling hair, biting, scratching and punching on the streets of Manhattan.Bystanders are seen trying to break up the fight as the couple and Mallet wrestle each other to the ground.?Video shows the cab driver from Brooklyn (in white) in a fist fight with a male driver and a female passenger who allegedly cut her offMallet, of Brooklyn, then gets back into her yellow cab as the couple return to their truck.?Video shows Mallet trying to get away but being blocked by the SUV.??She hits a UPS trucks, another car and eventually rams into the SUV while trying to escape.?According to police, the couple had an 11-year-old girl and two-week-old baby in the car with them.?Mallett has been charged with reckless endangerment, assault and criminal mischief.The couple have not been charged.?This is not Mallet’s first negative encounter while driving the taxicab.?Taxi and Limousine Commissioner Meera Joshi said she has had a TLC license for 14 months but next week has a TLC hearing for another issue.Mallet gets back in her car and hits two parked vehicles before ramming into the couple’s SUV where an 11-year-old girl and two-month-old were in the back seatShe allegedly refused to pick up a passenger but also has upcoming hearings for overcharging passengers.?She was arrested in June at LaGuardia Airport for allegedly hitting her passenger in the head with her cell phone,? according to?Fox 5.Her license was suspecded after that incident but tyhe charges were dismissed her her license reinstated,?Now, the commissioner believes after the latest incident Mallet’s license will be permanently revoked.??</t>
  </si>
  <si>
    <t>https://indianexpress.com/article/india/fake-encounter-cbi-threatened-me-to-give-false-statement-against-gujarat-cop-prajapatis-former-jail-inmate-tells-court/</t>
  </si>
  <si>
    <t>Fake encounter: CBI threatened me to give false statement against Gujarat cop, Prajapati’s former jail inmate tells court</t>
  </si>
  <si>
    <t>A former fellow jail inmate of Tulsiram Prajapati, who was allegedly killed by the Rajasthan Police in a fake encounter in 2006, on Friday said before a special CBI court that the CBI had asked him to make a false statement against Gujarat IPS officer Abhay Chudasama in 2010.The man, who appeared before the court as a prosecution witness, claimed that when he was attending a court hearing in Ahmedabad in 2010, his co-accused, Azam Khan, introduced him to a CBI officer, identified as Dagar.“I was told that ‘give a statement against Abhay Chudasama or you will be in more trouble’… My statement was not read out to me, only my signature was taken on two pages,” the witness told the court. Chudasama, then SP, was discharged from the case by the trial court in April 2015.The CBI has claimed that Prajapati, along with Sohrabuddin (his associate) and his wife Kausarbi, were abducted by a team of Gujarat Police officers on November 23, 2005 and later he was shown arrested by the Rajasthan Police. While Shaikh was allegedly killed in a fake encounter at Hyderabad in 2005, Prajapati was allegedly killed in another staged encounter in 2006 as he was a witness to the couple’s abduction. Kausarbi was also allegedly subsequently killed.The witness said that he was introduced to Sohrabuddin and his associate Prajapati in 2004. He claimed that at Sohrabuddin’s instance, he and Prajapati had gone to extort money from a businessman in Gujarat. The witness said that in 2004, he was named along with Sohrabuddin, Prajapati, Khan and others in the murder case of one Hamid Lala. Apart from Sohrabuddin and Prajapati, all the other accused were arrested and lodged in Udaipur central jail in the case, he added.“While I was in jail, I read in the newspaper about the killing of Sohrabuddin… and after three days of the incident, Prajapati was arrested and sent to Udaipur central jail… Prajapati told me in the jail that if he had gone to Hyderabad along with Sohrabuddin, he also would have been killed in an encounter. He would also keep saying that if he gets a chance, he will escape from prison,” the witness claimed.When special public prosecutor B P Raju asked him why Prajapati mentioned Hyderabad, the witness said that Prajapati had not said anything more about it.According to his statement to the CBI, the witness had said in 2010 and 2011 that Prajapati had told him that on the basis of the information he had given to Chudasama, police had came to know about Sohrabuddin’s whereabouts. Also, the witness claimed that Prajapati had told him that the police team had abducted Sohrabuddin and his wife Kausarbi while they were going to Sangli in Maharashtra from Hyderabad in a bus. He said that Prajapati was also accompanying them but he was sent to Rajasthan and shown arrested while Sohrabuddin was shown killed in a fake encounter.Further, the CBI claimed that the witness had earlier said that Prajapati told him that his life was in danger as he was a witness to the abduction, which took place in November 2005.Denying all these, the witness said that in 2010, his co-inmate Khan had told him that the CBI will give him money and release him from the pending cases if he gives a false statement. Following this, the witness, a wanted accused in multiple cases in Udaipur, was declared hostile by the court. Khan, the co-accused the witness referred to, is also a prosecution witness and currently a wanted accused in a case in Rajasthan.Another witness, a retired CRPF official, also deposed before the court on Friday. A guard commander of the CRPF premises in Hyderabad in November 2005, he told the court that his duties did not include supervising the guards filling the entry-exit registry. When shown a registry containing the names of four policemen, who had entered the CRPF premises on November 21, 2005, with their vehicles, the witness said he had no knowledge of the same as his duty only included supervising other personnel and guarding the staff. He was also declared hostile by the court.So far, 169 witnesses have deposed in the case with 91 being declared hostile.</t>
  </si>
  <si>
    <t>http://www.dailymail.co.uk/wires/reuters/article-6049291/Tesla-CEO-Musk-accused-lawsuit-fraud-going-private-proposal.html</t>
  </si>
  <si>
    <t>Lawsuits accuse Tesla’s Musk of fraud over tweets, going-private...</t>
  </si>
  <si>
    <t>By Jonathan StempelAug 10 (Reuters) - Tesla Inc and Chief Executive Elon Musk were sued twice on Friday by investors who said they fraudulently engineered a scheme to squeeze short-sellers, including through Musk’s proposal to take the electric car company private.The lawsuits were filed three days after Musk stunned investors by announcing on Twitter that he might take Tesla private in a record $72 billion transaction that valued the company at $420 per share, and that "funding" had been "secured."In one of the lawsuits, the plaintiff Kalman Isaacs said Musk’s tweets were false and misleading, and together with Tesla’s failure to correct them amounted to a "nuclear attack" designed to "completely decimate" short-sellers.The lawsuits filed by Isaacs and William Chamberlain said Musk’s and Tesla’s conduct artificially inflated Tesla’s stock price and violated federal securities laws.Tesla did not respond to a request for comment on the proposed class-action complaints filed in the federal court in San Francisco. The company is based in nearby Palo Alto, California.Short-sellers borrow shares they believe are overpriced, sell them, and then repurchase shares later at what they hope will be a lower price to make a profit.Such investors have long been an irritant for Musk, who has sometimes used Twitter to criticize them.Musk’s Aug. 7 tweets helped push Tesla’s stock price more than 13 percent above the prior day’s close.The stock has since given back more than two-thirds of that gain, in part following reports that the U.S. Securities and Exchange Commission had begun inquiring about Musk’s activity.Musk has not offered evidence that he has lined up the necessary funding to take Tesla private, and the complaints did not offer proof to the contrary.But Isaacs said Tesla’s and Musk’s conduct caused the volatility that cost short-sellers hundreds of millions of dollars from having to cover their short positions, and caused all Tesla securities purchasers to pay inflated prices.Tesla’s market value exceeds $60 billion, and its shares closed Friday up $3.04 at $355.49.According to his complaint, Isaacs bought 3,000 Tesla shares on Aug. 8 to cover his short position.The proposed class period in Isaacs’ lawsuit runs from the afternoon of Aug. 7 through the next day, and in Chamberlain’s lawsuit runs from Aug. 7 to Aug. 10.The cases are Isaacs v Musk et al, U.S. District Court, Northern District of California, No. 18-04865; and Chamberlain v Tesla Inc et al in the same court, No. 18-04876. (Reporting by Jonathan Stempel in New York Additional reporting by Peter Henderson in San Francisco Editing by Rosalba O’Brien, Toni Reinhold)</t>
  </si>
  <si>
    <t>http://newsinfo.inquirer.net/1020036/cops-raid-makati-bar-for-allegedly-selling-party-drugs-to-customers-times-bar-makati-city-party-drugs-illegal-drugs-crime-police-ecstasy-cocaine</t>
  </si>
  <si>
    <t>Cops raid Makati bar for allegedly selling party drugs to customers</t>
  </si>
  <si>
    <t xml:space="preserve"> Members of the Southern Police District raided a bar in Makati City on Saturday for allegedly selling suspected cocaine, ecstasy and other party drugs to its customers.Police report showed 31 employees of Times Bar, located on Makati Avenue, were also found to be alleged drug suppliers and distributors.The police added that the 31 workers were rounded up for drug trafficking charges.   ADVERTISEMENT Around 125 guests, including foreigners, and other employees were invited for questioning by authorities. Drug paraphernalia were also recovered inside the bar, police said. /jpv   Don’t miss out on the latest news and information.    View comments</t>
  </si>
  <si>
    <t>http://edition.cnn.com/2018/08/10/politics/immigration-lawyer-donald-trump-cnntv/index.html</t>
  </si>
  <si>
    <t>immigration lawyer of Melania Trump’s parents pushes back against Trump immigration proposal</t>
  </si>
  <si>
    <t>Washington (CNN)The immigration lawyer representing first lady Melania Trump’s parents pushed back against President Donald Trump’s hardline stance on a category of family visa that paved the way for his in-laws’ citizenship, calling the President’s rhetoric "unconscionable." "It’s unconscionable to scare people into believing that," the attorney, Michael Wildes, said Friday in an interview on CNN’s "Erin Burnett OutFront" after listening to a replay of Trump calling so-called chain migration "a disaster for this country.""This whole notion of chain migration actually is a beautiful bedrock of immigration law and policy called family reunification," Wildes said, noting he was speaking about his personal beliefs and not on behalf of the first lady or her family as their lawyer. "Imagine this, people will work harder and love more, and do more for America knowing that their loved ones, their immediate relatives, their parents, their children ... to say you can bring one relative and not another relative ... I can understand that some of them may be in jeopardy, and you may want to retool an antiquated immigration system. It looks weird to have a lottery system. But chain migration? No. Family reunification."Melania Trump’s parents, Viktor and Amalija Knavs, were granted US citizenship Thursday, Wildes previously had announced. "It went well and they are very grateful and appreciative of this wonderful day for their family," he said in a previous statement to CNN.The Knavses, who are from Slovenia, had been living in the United States with green cards and have been frequently spotted in Washington since their son-in-law assumed the presidency. A source with direct knowledge of Melania Trump’s parents and their immigration status previously told CNN that she had sponsored her parents for their green cards, a status that allowed them to live and work in the US indefinitely and paved the way for citizenship. The US allows several ways for citizens and legal permanent residents to sponsor family members to come to the US permanently, including categories for parents, adult siblings and adult children, married and unmarried. Trump and his congressional allies have sought to limit sponsorship to spouses and minor children. The President has also advocated a "merit-based" immigration system, but has not proposed any method of admitting immigrants to the US to replace those categories.In the interview Friday night, Wildes said Melania Trump "absolutely" knew he was coming on the program."And to the first lady’s credit, from day one she knew I’m a former mayor in New Jersey. I just succeeded in a primary as I hope to be mayor of my city again, that I’m a very proud Democrat. He continued: "I’m a second-generation immigration lawyer. My father represented John Lennon in a celebrated case where he took on the Nixon administration. The Lennon doctrine is actually the law that set the stage for President Obama to give out DACA (Deferred Action for Children Arrivals). So she came to a qualified lawyer with a pristine case with the intentions of bringing her family here like everybody else would."</t>
  </si>
  <si>
    <t>https://indianexpress.com/article/business/tesla-ceo-musk-accused-in-lawsuit-of-fraud-over-going-private-proposal-5301421/</t>
  </si>
  <si>
    <t>Tesla CEO Musk accused in lawsuit of fraud over going-private proposal</t>
  </si>
  <si>
    <t>Tesla Inc and Chief Executive Elon Musk were sued on Friday by an investor who said they committed securities fraud in a scheme to “completely decimate” short-sellers that included Musk’s proposal to take the electric car company private. The proposed class-action complaint filed by Kalman Isaacs in San Francisco federal court accused Tesla and Musk of trying to artificially manipulate the company’s stock price.It said this occurred largely through a series of tweets by Musk on Aug. 7, including when he said he might take Tesla private and that there was “funding secured.”Musk’s tweets helped push Tesla’s stock price more than 13 percent above the previous day’s close.The stock has since retreated, in part following reports that the US Securities and Exchange Commission had begun inquiring about Musk’s activity.Tesla did not respond to a request for comment.Isaacs accused Musk of making false and misleading statements to inflate Tesla’s stock price, and that Tesla “doubled-down” on those statements by failing to correct them.According to the complaint, Isaacs bought 3,000 Tesla shares on Aug. 8 to cover his short position, or bet that the price would decline, in the company.The complaint said the class period begins on the afternoon of Aug. 7, when the defendants launched their “nuclear attack” on short-sellers, and ends the next day.For all the latest Business News, download Indian Express App</t>
  </si>
  <si>
    <t>https://www.dawn.com/news/1426318/mna-elect-aamir-liaquat-charged-with-contempt-of-court-over-hate-speech</t>
  </si>
  <si>
    <t>MNA-elect Aamir Liaquat charged with contempt of court over hate speech</t>
  </si>
  <si>
    <t>ISLAMABAD: The Supreme Court on Friday slapped contempt of court charge against televangelist and MNA-elect Aamir Liaquat Hussain for violating earlier undertakings not to use hate speech or derogatory language against individuals, including media persons.  A three-judge SC bench headed by Chief Justice Mian Saqib Nisar also ordered the Pakistan Tehreek-i-Insaf leader from Karachi to submit his reply to the contempt of court notice within a fortnight.  The court framed the charge while taking up petitions filed by anchorperson Shahzeb Khanzada, Independent Media Corporation (Pvt) Ltd, Mir Ibrahim-ur-Rehman and Najam Aziz Sethi accusing Mr Hussain of flouting the March 28, 2017 restraining order in which he was cautioned to desist from defamatory campaigns and unethical mode of conducting television shows.  A number of clips of his television programmes were played in the courtroom and the chief justice regretted how individuals with no control over their tongue could be allowed to sit in parliament.  On Wednesday, the apex court had imposed a fine of Rs20,000 on Mr Hussain for his absence when the case was taken up and directed that the amount of the fine be deposited in the account of the SC-created Diamer-Bhasha and Mohmand dams fund.  CJP regrets how individuals with no control over their tongue can be allowed to sit in parliament  Faisal Siddiqui, the counsel for the petitioners, argued that 13 orders had been passed by the Pakistan Electronic Media Regulatory Authority (Pemra) and even bans were slapped on Mr Hussain on a number of times, but all in vain, adding that Mr Hussain be dealt with sternly for the breach of his earlier undertakings.  In one of the video clips, the PTI leader was shown dubbing the chief executive of a private television channel father of India, son of India, etc, while in the other he had described the owner of the Jang Group and Najam Sethi as Indian agents.  When the chief justice called the anchorperson to the rostrum to explain who his addressee in the programme was, he promptly said that he was referring to Indian Prime Minister Narendra Modi and Indian intelligence and security adviser Ajit Kumar Doval.  But the chief justice was not amused and expressed his displeasure, retorting that the anchorperson was lying. “Is this the statement he wanted to offer in the court,” he wondered.  Shahab Sarki, the counsel for Mr Hussain, explained that his client was referring to the  anchorperson of an Indian television channel who ran a show on Mr Hussain.  The court asked if the Election Commission of Pakistan had notified Mr Hussain’s success in the election and wondered whether such people should sit in parliament.  The court even called director news of BOL television Sami Ibrahim and asked what kind of programme the channel was airing. He expressed his regrets and assured the court that such kind of programmes would not be aired again.  One of the petitions accused Mr Hussain of labelling the petitioners ghaddar (traitors) and gustakh (disrespectful) in his show “Aisay Nahi Chalay Ga”.  It alleged that the anchorperson was running an active campaign against the applicants to defame and bring disrepute to them. Moreover, it added, Mr Hussain had a history of going in contravention of Pemra as well as earlier court orders.  “The contemnor continuously abuses his power as a media person,” the petition contended, adding that time and again he had taken advantage of his position as media person by making statements which were completely out of context and without any evidence.  The petitioners requested the apex court to initiate contempt of court proceedings against Mr Hussain under Article 204 of the Constitution and under provisions of the Contempt of Court Ordinance 2003. The petition had also sought a restraining order not to defame the applicants by halting the broadcast of his television show.Published in Dawn, August 11th, 2018</t>
  </si>
  <si>
    <t>https://www.thestar.com.my/business/business-news/2018/08/11/tesla-ceo-musk-accused-in-lawsuit-of-defrauding-shareholders/</t>
  </si>
  <si>
    <t>Lawsuits accuse Tesla’s Musk of fraud over tweets, going-private proposal</t>
  </si>
  <si>
    <t>NEW YORK: Tesla Inc and Chief Executive Elon Musk were sued twice on Friday by investors who said they fraudulently engineered a scheme to squeeze short-sellers, including through Musk’s proposal to take the electric car company private.The lawsuits were filed three days after Musk stunned investors by announcing on Twitter that he might take Tesla private in a record US$72bil transaction that valued the company at US$420 per share, and that ”funding” had been “secured.” In one of the lawsuits, the plaintiff Kalman Isaacs said Musk’s tweets were false and misleading, and together with Tesla’s failure to correct them amounted to a ”nuclear attack” designed to ”completely decimate” short-sellers.The lawsuits filed by Isaacs and William Chamberlain said Musk’s and Tesla’s conduct artificially inflated Tesla’s stock price and violated federal securities laws.Tesla did not respond to a request for comment on the proposed class-action complaints filed in the federal court in San Francisco. The company is based in nearby Palo Alto, California.Short-sellers borrow shares they believe are overpriced, sell them, and then repurchase shares later at what they hope will be a lower price to make a profit.Such investors have long been an irritant for Musk, who has sometimes used Twitter to criticize them.Musk’s Aug 7 tweets helped push Tesla’s stock price more than 13% above the prior day’s close.The stock has since given back more than two-thirds of that gain, in part following reports that the US Securities and Exchange Commission had begun inquiring about Musk’s activity.Musk has not offered evidence that he has lined up the necessary funding to take Tesla private, and the complaints did not offer proof to the contrary.But Isaacs said Tesla’s and Musk’s conduct caused the volatility that cost short-sellers hundreds of millions of dollars from having to cover their short positions, and caused all Tesla securities purchasers to pay inflated prices.Tesla’s market value exceeds US$60bil, and its shares closed Friday up US$3.04 at US$355.49.According to his complaint, Isaacs bought 3,000 Tesla shares on Aug 8 to cover his short position.The proposed class period in Isaacs’ lawsuit runs from the afternoon of Aug 7 through the next day, and in Chamberlain’s lawsuit runs from Aug 7 to Aug 10. ?</t>
  </si>
  <si>
    <t>http://www.dailymail.co.uk/news/article-6049633/Judge-rejects-plea-deal-two-men-charged-36-counts-manslaughter.html</t>
  </si>
  <si>
    <t>Judge rejects deal for men charged with 36 counts of manslaughter</t>
  </si>
  <si>
    <t>In an unusual move, a California judge on Friday rejected the plea deals of two men who were charged with 36 counts of involuntary manslaughter after a 2016 California warehouse fire.As he handed down his decision, Judge James Cramer said 48-year-old Derick Almena didn’t accept ’full responsibility and remorse’ for the fatal blaze which occurred during an unlicensed concert at the dilapidated Oakland warehouse known as the ’Ghost Ship.’The plea deal had called for Almena to be sentenced to nine years in prison and 28-year-old Max Harris to six years. The decision paves the way for a jury trial, where the two men could potentially face?up to 39 years in state prison if a new plea agreement is not reached.?Pictured: Max Harris, 28, (left) is at the Santa Rita Jail in Dublin, California along with?Derick Almena, 28 (right)This aerial photo shows the remains of a fire ravaged warehouse on December 5, 2016The incident occurred during an unlicensed concert at the dilapidated Oakland warehouse known as the ’Ghost Ship’ in 2016A crane is used to lift wreckage as part of search efforts in a fire-ravaged warehouse on December 05, 2016 in Oakland, CaliforniaThe judge said he found Harris to be sincere but because the plea bargain was for both Harris and Almena, both pleas were rejected.In court on Friday, Harris apologized to the families of the victims for his actions but told them he didn’t expect forgiveness.’I know nothing I can say will come close. I’m sorry,’ he said. ’You’re in my prayers and will be for the rest of my life.’The men could have been released from prison after serving just half their sentences, which is typical for California inmates who keep a good disciplinary record.Relatives of victims who died in the blaze had slammed the proposed sentences as too lenient.Cyrus Hoda, the brother of victim Sarah Hoda, said Almena and Harris were ’culture vultures’ trying to become San Francisco Bay Area arts players by luring people to a dangerous place to live and party.Authorities have alleged Almena rented the warehouse and illegally converted it into an entertainment venue and residences before the fire. Harris was accused of helping him collect rent and schedule concerts.?L-R: Donna Kellogg, Nick Gomez-Hall, Travis Hough, Nicole Siegrist aka Denalda Nicole, Chelsea Faith Dolan, Barrett Clark - 2nd Row: Feral Pines, Micah Danemayer, David Cline, Chase Wittenauer aka Nex Iguolo, Pete Wadsworth, Jonathan Bernbaum - 3rd Row: Ara Jo, Cash Askew, Sara Hoda, Draven Mcgill, Michela Gregory, Johnny Igaz - 4th Row: Alex Ghassan, Hanna Ruax, Edmond Lapine, Em Bohlka, Jennifer Kiyomi Taouye, Jenny Morris - 5th Row: Ben Runnels, Alex Vega, Alana Kane, Jennifer Mendiola, Amanda Allen (Kershaw), Griffin Madden, Joey Matlock aka Joey Casio - 6th Row: Vanessa Plotkin, Nicholas Walrath, Jason McCarty aka Jalien Adrian, Billy Dixon, Wolfgang Renner, Michelle SylvanDanielle Boudreaux (pictured), 40, who know Derick Ion Almena and his children and went to the Ghost Ship many times, cries at a sidewalk memorialA woman pays tribute to the people who lost their lives during a fire at the Oakland warehouseFamily members of a victim in the Ghost Ship warehouse fire speaks during a candle vigil at Lake Merritt memorial in December 2016The judge said he found Max Harris to be sincere but because the plea bargain was for both Harris and Almena, both pleas were rejectedA candle vigil was held for remembrance of the victims in the Ghost Ship warehouse fire at Lake MerrittInvestigators from the U.S. Bureau of Alcohol, Tobacco, Firearms and Explosives said they were unable to determine a cause of the blazeProsecutors said the two men had turned the warehouse into a residential ’death trap’ by cluttering it with highly flammable knick-knacks, blocking the building’s few exits and failing to make adequate safety precautions before inviting the public inside.?Almena’s attorney, Tony Serra, said the judge’s decision Friday came as a complete surprise as Cramer had approved the plea deal last month.On Thursday, Paul Matiasic, an attorney reading a statement by a father of one of the victim’s, asked the judge rhetorically if he had ever lost a child.’Yes, I have,’ Cramer said with a sad smile. ’Just so you know.’Many people in the courtroom gasped. The judge did not elaborate.Almena’s wife and three children also lived in the warehouse but were staying in a nearby hotel the night of the fire.?His wife, Micah Allison, and one of their daughters sat quietly in court alongside the grieving families on Thursday and both addressed the judge Friday.?Almena told the victims’ families that he should have died in the fire and that he was ’guilty for believing we were safe.’’Forgive me if you can,’ he said. ’If I could give you my children’s lives I would.’Almena and Harris could face life in prison if convicted at a trial. They already have spent a year behind bars.?An Oakland police officer guards the area in front of the art collective warehouse known as the Ghost Ship in the aftermath of a fireSerra said he believed the case had ’weaknesses’ and hopes prosecutors will consider another plea offer. A trial date has not been set.Investigators from the U.S. Bureau of Alcohol, Tobacco, Firearms and Explosives said they were unable to determine a cause of the blaze.Victims’ relatives allege in lawsuits that the Oakland Fire Department failed to inspect the warehouse annually as required and that inspectors would have discovered the illegal conversions.Alex Katz, a spokesman for the city attorney, declined to comment.The lawsuits also claim Pacific Gas &amp; Electric Co. failed to properly monitor, inspect and repair electrical equipment that provided power to the warehouse.PG&amp;E said in a statement that it cooperated with the investigation and that a review of its records found no electrical problems at the building in the 10 years before the fire.Warehouse owner Chor Ng, who has not been charged, did not return a phone message seeking comment on Thursday.</t>
  </si>
  <si>
    <t>http://www.dailymail.co.uk/wires/aap/article-6049673/WA-judge-resigns-years-family-law.html</t>
  </si>
  <si>
    <t>WA judge resigns after years in family law</t>
  </si>
  <si>
    <t>The Chief Judge of the Family Court of Western Australia is retiring after 40 years working in family law, 11 years of which were in the top role.Justice Stephen Thackray announced his January 2019 departure from the Family Court of WA on Saturday but said he wanted to continue contributing to family law in retirement."I am especially keen to continue my work with Aboriginal people who have so much to contribute to our knowledge of resolving family conflict," he said.</t>
  </si>
  <si>
    <t>https://timesofindia.indiatimes.com/city/bhubaneswar/ias-officer-surrenders-gets-3-years-in-jail-for-orhdc-scam/articleshow/65363413.cms</t>
  </si>
  <si>
    <t>IAS officer surrenders, gets 3 years in jail for ORHDC scam</t>
  </si>
  <si>
    <t xml:space="preserve"> | TNN | Aug 11, 2018, 11:48 ISTBHUBANESWAR: Senior IAS officer Vinod Kumar surrendered to a vigilance court here on Friday afternoon, and was awarded a three-year jail-term in connection with the 2001 Odisha Rural Housing Development Corporation (ORHDC) scam. Fifty-four-year-old Kumar, a 1989-batch IAS officer, was accused of sanctioning a fraudulent loan of nearly Rs 55 lakh to an NGO called Gramya Bikash Manch during his tenure as managing director of the ORHDC in 2001. Kumar, who currently holds the post of officer-on-special duty in the state’s higher education department, allegedly availed himself of financial benefits from the NGO in exchange for securing the loan for them. On July 3, the vigilance court had convicted six people, including Kumar, in connection with the scam. However, sentencing was put on hold against five of them, including Kumar, because of their absence in court during the conviction. Only one convict - Sanjay Mohanty who was the assistant manager of ORHDC - had been present in court. Mohanty was sentenced to three years of imprisonment.The vigilance court, on July 3 itself, had issued non-bailable warrants against Kumar and four others - ORHDC’s former executive director Purna Chandra Das, ORHDC former accounts officer Pradeep Kumar Rout, ORHDC ex-accountant Chittaranjan Mallick and secretary of Gramya Bikas Mancha Asish Kumar Nayak. All five had moved Orissa high court on different dates, challenging the vigilance court’s conviction order and the subsequent non-bailable warrants.</t>
  </si>
  <si>
    <t>https://indianexpress.com/article/india/allegations-against-me-are-just-election-time-conspiracies-mos-rajen-gohain-on-rape-charges-5301687/</t>
  </si>
  <si>
    <t>Allegations against me are just election time conspiracies: MoS Rajen Gohain on rape charges</t>
  </si>
  <si>
    <t>Minister of State for Railways Rajen Gohain Saturday said the rape allegations levelled against him are nothing but ‘election-time conspiracies’. On August 2, Assam police had registered a case against Gohain for allegedly raping and threatening a 24-year-old married woman.“Every time I am about to contest elections, such conspiracies are plotted against me. This happened in 2011 and 2016 as well. Now again this has started. Investigation is underway. The truth will be revealed soon,” news agency ANI quoted Gohain as saying.Gohain has also filed complaints of blackmailing against the woman and her family, PTI quoted a senior police official as saying. The police also stated that the woman had pleaded to withdraw the case two days after filing it and refused to undergo a medical examination. The police, however, will continue their investigation into the matter, a senior police officer told PTI.Meanwhile, Congress on Friday demanded the immediate sacking of Gohain from the Union council of ministers. Questioning Prime Minister Narendra Modi’s “silence” on charges against Gohain, Congress leader Pawan Khera accused him of “failing” the women of the country and asked him to maintain the moral authority of his office.(With inputs from PTI and ANI)</t>
  </si>
  <si>
    <t>http://www.newsweek.com/fields-charlottesville-driver-killer-hate-crime-1068145</t>
  </si>
  <si>
    <t>Where is James Alex Fields? Alleged Charlottesville Driver, Killer Facing Federal Hate Crime Charges</t>
  </si>
  <si>
    <t>By  Greg Price   On 8/11/18 at 4:20 AMA year ago James Alex Fields was arrested for allegedly mowing down a crowd of protestors in Charlottesville, Virginia, setting off one of the most violent moments in the country’s recent memory and further exposing racial tensions in America.Today, the now 21-year-old Fields is facing two potential trials at the state and federal levels for murder, assault and a federal hate crime charge while the country reflects on the anniversary of mayhem in a typically sleepy college town.Maumee, Ohio native Fields is accused of driving to 550 miles to the "Unite?the Right" rally on August 12 of last year and participating on the white nationalist side of the protests before using his Dodge Challenger to run down counter-protestors, resulting in numerous injuries and the death of 32-year-old Heather Heyer.Fields was apprehended after the incident and charged in December of last year with first degree murder and assault charges. His trial at Charlottesville Circuit Court is scheduled to begin in November of this year, according to state court filings.In June, federal prosecutors for the Western District of Virginia handed down 30 hate crime charges against Fields and described how after counter-protesters began walking up a hill Fields “rapidly accelerated through a stop sign and across a raised pedestrian mall, and drove directly into the crowd… [and] stopped only when it struck another vehicle near the intersection."Last month, Fields pleaded not guilty to all the hate crime charges but his mental state has come under scrutiny. U.S. District Court in Charlottesville Judge Joel Hoppe reportedly asked fields if he had ever received treatment for mental illness, according to The New York Times citing a court spokesperson.Fields reportedly answered he was taking medication and he had been treated for depression, bipolar disorder, anxiety and A.D.H.D.Keep up with this story and more by subscribing now   The violence led to mixed messages from President Donald Trump. He waited several days before publicly condemning the white supremacists involved in the protests, and also said “many sides” and “both sides” were to blame for the violence, statements widely panned by Republicans and Democrats alike.In the year following the violence, the alt-right and white nationalist movements were pushed to the forefront of the public conscious and the nation grappled with whether or not to tear down statues honoring the Confederacy and its leaders. The Charlottesville rallies and protests were specifically sparked over an alt-right protest to the potential teardown of a statue of Confederate general Robert E. Lee.The fallout still hovers over the state and Charlottesville. Virginia Governor Ralph Northam and the city each declared states of emergency on Wednesday ahead of the anniversary. A heavy security presence, which could include assistance from the Virginia National Guard, is expected around the city.“I am urging Virginians to make alternative plans to engaging with planned demonstrations of hate, should those arise,” Northam said. “Declaring this state of emergency in advance of the anniversary and the related planned events will help us ensure that the state and the city have all available resources to support emergency responders in case they are needed.”</t>
  </si>
  <si>
    <t>http://www.foxnews.com/us/2018/08/11/arson-suspect-calls-charges-lie-as-californias-holy-fire-grows.html</t>
  </si>
  <si>
    <t>Arson suspect calls charges a ’lie’ as California’s Holy Fire grows</t>
  </si>
  <si>
    <t xml:space="preserve">                                    Forrest Gordon Clark, 51, was arrested late Tuesday on suspicion of setting California’s Holy Fire and making criminal threats.                                                                            ?(Orange County Sheriff’s Department)                                                                    The suspect charged with deliberately starting Southern California’s Holy Fire -- which began Monday and has spread across more than 19,000 acres -- called his arson charge a "lie," reports said Friday. ?Forrest Gordon Clark, 51, was arrested late Tuesday and appeared in court Friday, but his arraignment was postponed.“It’s a lie,” Clark?said when Orange County Superior Court Commissioner Vickie Hix?discussed the criminal charges, the Orange County?Register reported.She?reminded him that “these are just allegations.”Clark reportedly?made several outbursts and claimed his life was being threatened.A court commissioner ordered his bail to remain at $1 million.A firefighter hoses down hot spots caused by a wildfire Friday, Aug. 10, 2018, in Lake Elsinore, Calif.																	?(Associated Press)"May I pay for that immediately?" asked Clark, who could face life in prison if convicted.The Holy Fire — named for Holy Jim Canyon, where it began Monday — nearly doubled in size overnight between Thursday and Friday.“We’re dealing with steep terrain, dry fuel and wind in the area,” Thanh Nguyen, public information officer with SoCal Team 1, in charge of communications for the Holy Fire, told the Register. “All of that contributes to fire behavior.”Aircraft have been making flight after flight, dumping water and bright pink retardant to protect Lake Elsinore and other foothill communities as the fire sweeps through the dense, bone-dry brush of the Cleveland National Forest.The fire had destroyed at least 12 structures as of Friday, the San Diego Union-Tribune reported. ?"The air operations have been relentless. ... When we drop so many gallons of water, we’re doing it to overwhelm the heat with the coolness of the water."But firefighters also made progress, with containment doubling from 5 to 10 percent."The air operations have been relentless," Nguyen told the Union-Tribune. "When we drop so many gallons of water, we’re doing it to overwhelm the heat with the coolness of the water."Some hillsides were being allowed to burn under the watchful eyes of firefighters as a way to reduce fuel and make it harder for flames to jump roadways into communities if winds pick up again.Although the fire burned a dozen forest cabins early on, only one home was lost Thursday as fire crews managed to fend off flames that stalked downhill and came right up to yards.Lake Elsinore is about 70 miles southeast of Los Angeles.The Associated Press contributed to this report.??Amy Lieu is a news editor and reporter for Fox News.</t>
  </si>
  <si>
    <t>https://www.washingtonpost.com/news/monkey-cage/wp/2018/08/11/this-is-why-argentina-did-not-legalize-abortion-this-week/</t>
  </si>
  <si>
    <t>This is why Argentina did not legalize abortion this week</t>
  </si>
  <si>
    <t>by Julia María Rubio August 11 at 7:00 AMAfter months of debates and a close favorable vote by the Argentine House earlier this summer, the Argentine Senate has voted down a bill that would have legalized abortion. Despite House support and a large feminist mobilization on behalf of the bill, the Senate — which overrepresents the votes of rural and conservative constituencies — rejected the bill 38-31.Here are five things to know about the politics of legalizing abortion in Argentina.1. The law would have been a big advance for proponents of legalized abortion in Latin America This project proposed to change Argentina’s criminal code, under which abortion is illegal except when the life of the mother is endangered, or if the pregnancy comes from a rape or an attack committed on a mentally impaired woman. The bill would have decriminalized abortion up to 14 weeks of pregnancy, provided free abortion in public and private hospitals, mandated a waiting period of five days to secure an abortion and required counseling and medical treatment before and after the procedure.In Latin America, only Cuba, Uruguay and Mexico City have legalized abortion before the 12th week of pregnancy. Numerous Latin American countries have liberalized their abortion laws since 2000 by expanding the circumstances when abortion is not punishable. Nevertheless, a majority of the 19 countries in the region still ban abortions or allow them only when the mother’s life is at risk. These numbers are not surprising in a region that concentrates the greatest proportion of Catholics in the world.[Latin Americans are protesting — and throwing out — corrupt regimes. Why now?]2. A women’s right movement has been growing in Argentina So how could an abortion bill get even this far in Argentina? It’s because of a new movement called #NiUnaMenos (Not one [woman] less). In May 2015, a pregnant 14-year-old, Chiara Paez, was found beaten to death and buried under her boyfriend’s house; the boyfriend soon confessed. That femicide triggered a massive mobilization against violence against women, with nearly 200,000 Argentines protesting in front of Congress that June and thousands more mobilizing across the country.The movement soon expanded its agenda to a broader defense of women’s rights, becoming important in Argentine politics. Mobilizations after new cases of violence against women spread through Latin America, signaling regional resistance against gender-based violence.3. The pro-abortion coalition piggybacked on the broader women’s rights movementThe pro-abortion bill promoters strategically linked their demands to #NiUnaMenos’s broader social movement on behalf of women’s rights. They did so by framing the debate as being about violence against women, arguing that denying the right of abortion equaled risking women’s lives, thus identifying every woman seeking an abortion as a victim. The coalition used a green scarf as the icon for their demonstrations; the scarf had for years been the badge of La Campa?a, the foundational network of pro-abortion organizations.La Campa?a had pushed Congress to legalize abortion for about a decade. Juliana Di Tullio, House majority leader during the last two years of former president Cristina Kirchner’s administration, wrote bluntly in a recent op-ed that the fear of losing a floor vote in Congress was always stronger than the hope of passing a bill. Pro-abortion forces had held back from demanding a congressional debate lest they be defeated.4. Popular pressure worked, up to a pointThis year was different. Women were actively mobilizing for feminist goals, with frequent spontaneous protests. When #NiUnaMenos planned a protest in front of Congress for International Women’s Day this past March, legalizing abortion topped their demands. Acknowledging this popular pressure, President Mauricio Macri, the leader of the conservative party PRO, argued in his opening speech that Congress should debate abortion rights.Advocates of abortion rights in the House, where women legislators have been especially vocal, exploited this rare opening and brought the issue — taboo for decades — to a vote. As even some members of conservative parties supported the bill, the House voted 45 to 65 in favor. Conservative supporters leaned on the President’s speech and #NiUnaMenos’s framing abortion as an anti-violence measure to justify their support and shield them from sanction by their party.The result? A narrow House victory in favor of abortion rights this past June.5. Malapportionment fueled a conservative backlash in the Senate The debate took conservative elites and the Catholic Church by surprise. Many did not expect the issue would be brought to the floor in a period of conservative control. The countercampaign, #SalvemosLasDosVidas (or Save the Two Lives), did not gear up until after the House vote. Conservatives framed the debate in black and white, rejecting any change to the current law. What’s more, opponents offered no alternative proposals; potential amendments came instead from moderate senators.So how was the abortion bill blocked? By the institutional design of the Argentine Congress. By one prominent measure, the Argentine Senate is the most malapportioned chamber in the world. Most of its population is concentrated in 3 provinces, out of a total of 24. But each of those 24 provinces elect the same number of senators.In the case of the abortion bill, the most overrepresented provinces — meaning that senators from these regions represent fewer citizens, each of whose votes therefore has more power than the votes in highly populous provinces — had the highest concentration of abortion opponents. Argentine surveys found that the issue polarized voters. While the nation was split roughly 50-50, the two sides were concentrated in different regions. Specifically, more than half of the Senate represents the 13 provinces that form the Northeastern, Northwestern and Cuyo regions, which comprise?a bit over 25 percent of the country’s population. And less than a third of those regions’ voters supported the bill. The final Senate vote of 31 to 38 reflected that malapportioned divide.Political scientist Samuel Huntington noted in 1968 that there’s a tension between modernization and institutions. A less-than-representative institutional design blocked Argentina’s abortion reform. Nevertheless, feminism’s momentum in the country is far from over. Promoters of the bill have already announced that they are committed to presenting a new proposal next legislative year.Julia María Rubio is a PhD candidate in political science at Columbia University.</t>
  </si>
  <si>
    <t>http://www.aljazeera.com/news/2018/08/colombia-deaths-tribunal-concerns-courts-jurisdiction-180811110607261.html</t>
  </si>
  <si>
    <t>Colombia deaths tribunal: Concerns over court’s jurisdiction</t>
  </si>
  <si>
    <t>A special tribunal in Colombia is examining more than 2,000 cases of extra-judicial killings between 2008 and 2014.The look into the "false positive" scandal is part of the historic peace deal between the Colombian government and the Revolutionary Armed Forces of Colombia - known as the FARC.Critics, however, say the court lacks the powers to hold the culprits accountable.Al Jazeera’s Manuel Rapalo reports from Bogota.</t>
  </si>
  <si>
    <t>http://www.aljazeera.com/news/2018/08/hundreds-cape-town-illegally-occupy-private-land-180811111138111.html</t>
  </si>
  <si>
    <t>Hundreds outside Cape Town illegally occupy private land</t>
  </si>
  <si>
    <t>Hundreds of families in an informal settlement outside Cape Town have illegally occupied private land.It happened as South Africa’s government considers changing the constitution to allow it to seize private land without paying for it.The government says this is to empower the black majority in a country where most land is owned by the white minority.Al Jazeera’s Fahmida Miller has more from Stellenbosch, South Africa.</t>
  </si>
  <si>
    <t>https://abcnews.go.com/International/wireStory/french-prosecutor-seeks-charges-germans-camp-flood-57141609</t>
  </si>
  <si>
    <t>French prosecutor seeks charges for 2 Germans in camp flood</t>
  </si>
  <si>
    <t>A French prosecutor says that two Germans detained after 119 children were evacuated from their flooded campsite in southern France are being sent before an investigative judge for possible charges of involuntary injury by endangering others.Nimes prosecutor Eric Maurel said Saturday that his office is asking for preliminary charges to be filed that also include creating a campsite without a permit. The judge alone decides on any charges. Those sought carry up to three years’ imprisonment.The men, not identified publicly, were members of a German association running the campsite in Saint-Julien-de-Peyrolas, in France’s Gard region.The children were among 1,600 people evacuated on Thursday as flash floods from torrential rains swelled rivers across a swath of southern France.A German monitor of the children’s site remains missing.</t>
  </si>
  <si>
    <t>http://www.itv.com/news/2018-08-11/french-prosecutor-seeks-charges-for-two-germans-in-camp-flood/</t>
  </si>
  <si>
    <t>French prosecutor seeks charges for two Germans in camp flood</t>
  </si>
  <si>
    <t>Two Germans detained after 119 children were evacuated from their flooded campsite in France are being sent before an investigative judge for possible charges of involuntary injury by endangering others.Nimes prosecutor Eric Maurel said that his office is asking for preliminary charges to be filed that also include creating a campsite without a permit. The judge alone decides on any charges. Those sought carry up to three years’ imprisonment.The men, not identified publicly, were members of a German association running the campsite in Saint-Julien-de-Peyrolas, in France’s Gard region.The children were among 1,600 people evacuated on Thursday as flash floods from torrential rains swelled rivers across a swath of southern France.A German monitor of the children’s site remains missing.</t>
  </si>
  <si>
    <t>http://www.itv.com/news/granada/2018-08-11/man-charged-with-attempted-murder-after-woman-found-unconscious-in-wigan/</t>
  </si>
  <si>
    <t xml:space="preserve">Man charged with attempted murder after woman found unconscious in Wigan </t>
  </si>
  <si>
    <t>A man has been charged with attempted murder after a woman has been left fighting for her life in Wigan.38-year-old Anthony John Sherburn of Darlington Street East has been charged with attempted murder and was due to appear at Wigan Magistrates’ Court this morning.Shortly after 2am on Thursday police were called to reports of a disturbance Bryham Street in Wigan after a woman was found unconscious in an alleyway behind houses. The woman remains in hospital in a critical condition and is currently said to be in a life threatening condition.Officers are appealing for any witnesses to come forward.</t>
  </si>
  <si>
    <t>http://thehill.com/policy/energy-environment/401369-terminally-ill-man-awarded-298-million-in-lawsuit-against-monsanto</t>
  </si>
  <si>
    <t>Terminally ill man awarded $289 million in lawsuit against Monsanto</t>
  </si>
  <si>
    <t xml:space="preserve">  A terminally ill man has been awarded $289 million in the first cancer-related trial against agricultural giant Monsanto.   Dewyane Johnson, 46, claimed in the lawsuit that his non-Hodgkin’s lymphoma was caused by his use of Roundup weedkiller and one other Monsanto product during his work as a school groundskeeper.    The jury in a San Francisco Superior Court on Friday unanimously ordered the company to award Johnson $250 million in punitive damages and $39 million in compensatory damages,     according to the Associated Press.                 ADVERTISEMENT     Johnson thanked the jury and said that he thinks his case will set a precedent for the thousands of other cancer patients taking legal action the company.      “I’m glad to be here to be able to help in a cause that’s way bigger than me,” he said, according to the AP.       The jury said that the packaging of the product should have indicated the risks of using it. The Environmental Protection Agency says Roundup is safe to use if label directions are followed properly, though the World Health Organization has classified the product’s active ingredient as a “probable human carcinogen.”        Monsanto pushed back on the verdict, vowing to appeal the case.         “We are sympathetic to Mr. Johnson and his family,” said company spokesman Scott Partridge. “We will appeal this decision and continue to vigorously defend this product, which has a 40-year history of safe use and continues to be a vital, effective, and safe tool for farmers and others.”</t>
  </si>
  <si>
    <t>http://www.itv.com/news/london/2018-08-11/third-person-charged-with-terror-offences/</t>
  </si>
  <si>
    <t xml:space="preserve">Third person charged with terror offences </t>
  </si>
  <si>
    <t>A third person has been charged with terror offences as part of an ongoing investigation in London.Asma Aweys, 30, of north London, was charged with three counts of collecting information of a kind likely to be useful to a person committing or preparing an act of terrorism.Previously Ahmed Aweys, 32, of Redbridge, was charged with three offences of dissemination of terrorist publications, while Abdulaziz Omer Munye, 26, of north London, was charged with one offence under Section 2 of the Terrorism Act 2006.All three were due before Westminster Magistrates’ Court on Friday and will next appear in custody at the Old Bailey on August 31, police said.The charges come after four people were arrested as part of an ongoing operation by the Met’s Counter Terrorism Command.A 29-year-old man from east London, who was arrested on April 18, remains on police bail.</t>
  </si>
  <si>
    <t>https://www.independent.co.uk/life-style/gadgets-and-tech/elon-musk-tesla-lawsuit-fraudulent-private-a8487531.html</t>
  </si>
  <si>
    <t>Elon Musk and Tesla accused of fraud by short-sellers after ’going private’ tweet</t>
  </si>
  <si>
    <t>Tesla and its chief?Elon Musk have been sued by investors who claim the entrepreneur?engineered a scheme to squeeze short-sellers with a series of tweets about taking the company private.Two lawsuits were filed at San Francisco’s federal court by Kalman?Isaacs and William Chamberlainon?on 10 August, three days after the 47-year-old tech magnate declared that he was considering taking the electric car firm?private in a record $72bn (￡55bn) deal.One of his tweets read: “Am considering taking Tesla private at $420. Funding secured.”He followed minutes later with a message that said: “My hope is *all* current investors remain with Tesla even if we’re private. Would create special purpose fund enabling anyone to stay with Tesla. Already do this with Fidelity’s SpaceX investment.”A $420 per share sale would value the carmaker at around $70bn (￡54bn).After Mr Musk’s comments, Telsa’s?stock price shot up more than 13% above the previous day’s close.In one of the lawsuits, the plaintiff Mr?Isaacs said Mr Musk mislead the market to?artificially inflate?Telsa’s?stock price.He added that Tesla’s failure to correct them amounted to a “nuclear attack” designed to “completely decimate” short-sellers, who make their money?borrowing shares they believe are overpriced, selling them, and then repurchasing them?later at what they hope will be a lower price.Short-sellers have long been an irritant of Mr Musk, who previously used his Twitter account to complain?about their "negative propaganda". Investors?claim that they?lost millions thanks to the American businessman’s?comments.Mr Musk?is no stranger to controversy.? In July, he was forced to issue a public apology after he branded one of the British divers involved in the Thai cave rescue a ‘pedo’ in a baseless attack.Mr?Musk lashed out at Vernon Unsworth after his offer to help the rescue of 12 boys trapped in a flooded cave?with their coach by providing a submarine was turned own.In a post to his 22?million followers, he vowed to make a video proving that his “mini-sub” would have been successful and added: “Sorry pedo guy, you really did ask for it.”After Mr Unsworth?threatened legal action, Mr Musk?admitted?he had spoke out of anger.?</t>
  </si>
  <si>
    <t>http://www.foxnews.com/politics/2018/08/11/rep-chris-collins-suspends-re-election-campaign-after-being-indicted-on-insider-trading-charges.html</t>
  </si>
  <si>
    <t>Rep. Chris Collins suspends re-election campaign after being indicted on insider trading charges</t>
  </si>
  <si>
    <t>Rep. Chris Collins, R-N.Y., who was indicted on insider trading charges on Wednesday, announced on Saturday that he’s suspending his re-election campaign. This is a developing story. Check back for updates.</t>
  </si>
  <si>
    <t>http://www.dailymail.co.uk/wires/afp/article-6050325/Early-stumbles-blunt-charges-Tiger-Fowler-PGA-Championship.html</t>
  </si>
  <si>
    <t>Early stumbles blunt charges by Tiger, Fowler at PGA Championship</t>
  </si>
  <si>
    <t>Tiger Woods plays his shot from the 12th tee during the continuation of the weather-delayed second round of the 2018 PGA Championship at Bellerive Country Club in St Louis, Missouri on August 11, 2018Tiger Woods and Rickie Fowler struggled to make a morning charge Saturday in the final holes of the rain-hit second round of the 100th PGA Championship.Woods was at 3-under overall and for the round after 13 holes with Fowler the highest player on the leaderboard yet to finish at 7-under but 2-under on the round.Neither player had gained on leader Gary Woodland, who stood on 10-under par 130 after 36 holes.Woods, a 14-time major winner in the eighth month of his comeback from spinal fusion surgery, opened Saturday with a birdie at the par-5 eighth.But he then sandwiched two five-foot par putt misses for bogeys at the 10th and 12th holes around a birdie from half that distance at the 11th.Fowler began Saturday with a birdie at the 12th but fell back with a bogey at the par-3 13th to remain three adrift of Woodland.Four-time major winner Rory McIlroy birdied the eighth to open but parred his next five holes as he had the first seven playing alongside Woods.</t>
  </si>
  <si>
    <t>http://www.aljazeera.com/news/2018/08/push-lebanon-legalise-cultivation-medical-cannabis-180811151022653.html</t>
  </si>
  <si>
    <t>A push in Lebanon to legalise cultivation of medical cannabis</t>
  </si>
  <si>
    <t>Lebanon is considering legalising the cultivation and exportation of cannabis for medical purpose to help revive the economy. It may take months before it comes to a vote in parliament.This is not the first time that the idea of capitalising on the underground cannabis market has been floated.Al Jazeera’s Zeina Khodr reports from Beirut, Lebanon.</t>
  </si>
  <si>
    <t>https://www.usatoday.com/story/news/world/2018/08/11/matthew-vincent-raymond-canadian-police-charge-suspect-shooting/966062002/</t>
  </si>
  <si>
    <t>Canadian police charge suspect in New Brunswick shooting that left 4 dead</t>
  </si>
  <si>
    <t>TORONTO – Canadian police have charged a man for the deaths of two police officers and two civilians in a shooting that struck a nerve in a country that has been roiled in recent months by several instances of mass violence. Police in the eastern city of Fredericton, New Brunswick said in a statement Saturday that Matthew Vincent Raymond, 48, was arrested and charged with four counts of first-degree murder. Horizon Health, which delivers care for New Brunswick’s Department of Health, said that Raymond was the only person being treated for injuries related to the shooting. He is due to appear in court August 27. The victims have been identified as police Const. Robb Costello, 45, police Const. Sara Burns, 43, Donnie Robichaud, 42, and Bobbie-Lee Wright, 32. Robichaud and Wright were in a relationship, according to Facebook and Robichaud’s cousin, Sean Callahan, who said they had just gotten together at the beginning of August. No motive has been disclosed. Fredericton’s deputy police chief Martin Gaudet said the two officers were responding to calls of shots fired at an apartment complex. He said they arrived and saw two deceased civilians before being shot and killed themselves.   The shooting comes as Canada wrestles with a string of violence, including an instance in Toronto last month where a man with a handgun opened fire in a crowded part of the city, killing two people and wounding 13 before he died in the confrontation. In April, a man who linked himself to a misogynistic online community used a van to run down pedestrians in a busy part of Toronto, killing 10 people and injuring 14. Authorities are also still pursuing leads in an ongoing investigation of a serial killer who has been charged with killing eight men in the city in recent years.</t>
  </si>
  <si>
    <t>https://www.philstar.com/opinion/2018/08/12/1841732/public-charge-refusal-voids-provisional-waiver</t>
  </si>
  <si>
    <t>‘Public charge’ refusal voids provisional waiver</t>
  </si>
  <si>
    <t>I have previously written about provisional waivers, where certain people are not eligible to adjust status (be interviewed for a green card in the US) and must depart the US to be processed for an immigrant visa at the US embassy. These people could include:? K-1 fiancées who did not marry the petitioner, but instead married someone else;? Crewmen without the benefit of section 245(i), which means they were not petitioned before April 30, 2001;? People who are out of status, without the benefit of section 245(i), and are being petitioned by an employer or relative (other than a US citizen spouse or 21-year-old child).If these people depart the US, they could be subject to the 10-year bar. The provisional waiver allows them to apply for “forgiveness” from the USCIS or waive the 10-year bar while they are still in the US, and before they leave. With an approved provisional waiver, there is the feeling of security they can depart and return to the US without being subject to the 10-year bar.However, there are reports that some consulates have determined, after the fact, that the petitioner’s affidavit of support (Form I-864) is insufficient (even though it was already cleared and approved by the NVC), because perhaps the consul believes the petitioner is not earning enough money, as reflected on the affidavit of support in relation to poverty guidelines. The consul then “temporarily” refuses the person’s visa based on “public charge,” and effectively voids or cancels the provisional waiver. While the consuls provide the applicant the opportunity to cure the documentary deficiency demonstrating sufficient financial resources (or submitting a co-sponsor’s affidavit of support), and will “reopen” the case, they nevertheless immediately revoke the provisional waiver upon making the public charge finding, and will not “reinstate” the provisional waiver once additional evidence or documentation is presented and the public charge finding has been overcome.What this means is the previously approved provisional waiver is now canceled or void. As a result, the person is required to again apply for a waiver of the 10-year bar while abroad, even though the USCIS had already approved the provisional waiver on the very same grounds and facts. A new waiver could take months to process and unnecessarily increases USCIS’s workload by having them again process a waiver of a 10-year bar they had already approved.Rather than creating this unnecessary additional burden on both the applicant and USCIS, the State Department should take a logical and common-sense approach and treat this deficiency like USCIS does with a request for evidence. The consul should request the evidence, and if the applicant timely submits the evidence, approves the case and issues the visa. After all, USCIS doesn’t deny cases when requesting additional evidence. Instead, the case is held in abeyance until the evidence is provided.Anyone pursuing a provisional waiver should make sure the affidavit of support fully meets all the legal requirements, and the petitioner submitting the affidavit of support is earning sufficient income, because a “temporary” refusal based on public charge could result in the need to file a brand-new regular waiver of the 10-year bar, while waiting abroad.Website: www.gurfinkel.comFollow us on Facebook.com/GurfinkelLaw and Twitter @GurfinkellawFour offices to serve you: Philippines: 8940258 or 8940239; Los Angeles; san Francisco;?New York: TOLL FREE NUMBER: 1-866-GURFINKEL (1-866-487-3465)</t>
  </si>
  <si>
    <t>https://www.theguardian.com/world/2018/aug/11/men-who-ran-french-campsite-hit-by-flash-floods-charged</t>
  </si>
  <si>
    <t>Men who ran French campsite hit by flash floods charged</t>
  </si>
  <si>
    <t>A man is still missing and 119 children had to be evacuated from the unauthorised site Associated Press, ParisSat 11 Aug 2018 17.31?BSTTwo Germans whose group ran an unauthorised campsite in southern France that was hit by flash floods, forcing the emergency evacuation of 119 children, have been charged.The men, who have not yet been named, were handed preliminary charges of involuntary injury aggravated by endangerment and creating a campsite without a permit, Eric Maurel, the Nimes prosecutor, said.The newspaper Le Monde identified the two as the president and vice president of the Jugendf?rderung Saint-Antonius group, which owned the land where the campsite was located, in the village of Saint-Julien-de-Peyrolas in the Gard region.The children were rapidly evacuated on Thursday as the rivers overflowed their banks. A handful were taken to hospital with minor injuries.The two men were placed under judicial supervision and forbidden to visit the Gard region except to appear when summoned by judicial authorities and meet their lawyers, Maurel said. They were given 15 days to remove their possessions from the site.Rescuers continued to search for a missing German monitor at the campsite, whose van was reportedly swept away in the flash floods. The children removed from the camp were among 1,600 evacuated, mostly preventatively, in three regions on Thursday after torrential rains quickly caused rivers and streams to burst their banks.The campsite in Saint-Julien-de-Peyrolas was in a flood zone. Just 48 hours before the waters suddenly rose, municipal officials had warned the group of the dangers of remaining due to the threat of rising water levels, the prosecutor’s office said.</t>
  </si>
  <si>
    <t>https://www.cbsnews.com/news/wesley-bell-unseats-bob-mcculloch-county-prosecutor-who-didnt-charge-cop-in-michael-browns-killing/</t>
  </si>
  <si>
    <t>Wesley Bell unseats county prosecutor who didn’t charge cop in Michael Brown’s killing</t>
  </si>
  <si>
    <t xml:space="preserve">  Wesley Bell’s Democratic primary upset of seven-term    St. Louis County prosecutor Bob McCulloch on Tuesday  all but assures him victory in November. McCulloch is the prosecutor who did not bring charges in the police    killing of 18-year-old Michael Brown  in 2014. There is no Republican candidate, reports "   CBS This Morning: Saturday  " co-host Michelle Miller.?What makes Bell’s win so stunning is that four years ago, Bell stood on the front lines of protests in Ferguson, Missouri, to quell anger after Brown’s shooting death by police officer Darren Wilson. Bell promised to deliver change to policing in his community after a grand jury found there was not enough evidence to indict Wilson.Change came after a strategic door-knocking campaign earned him a seat on the Ferguson city council. Three years later, he’s poised to lead the most impactful crime-fighting office in the county. "When we went into this campaign, the mindset that we have I should say was that we were going to focus on the issues," Bell said. "We wanted to give people a reason to be inspired to go to the polls as opposed to the fear and antagonism that we see with a lot of elected officials, and that message resonated."Bell ran on a criminal justice reform platform, one that included devoting resources for treating addiction and mental health, curbing the revolving door of mass incarceration and moving focus from misdemeanor traffic tickets to serious crimes. The city of Ferguson has been under a federal consent decree since 2016. In that time, the monitor dismissed all but 1,709 of the nearly 8,000 misdemeanor cases filed against citizens. For a city next door to St. Louis, now the nations’ murder capital, it’s a delicate balancing act between crime-fighting and community policing."Here’s the thing: we’re not going to focus our resources, our prosecutors, on non-violent, for example possessions of marijuana, misdemeanor possession. ... Instead we’re going to reallocate those resources," Bell said. "The job the prosecutor’s office is to make St. Louis County safer." "I’ve been practicing for 17 years. ... I’ve seen the policies of this office with respect to lack of commitment to diversionary programs and the cash bail system with respect to non-violent offenders who are going to be released anyway but yet still being behind held on bonds that they can’t afford," he said. "This is a matter of principal this is where I’m from this is my home."On Thursday, the anniversary of Michael Brown death, family, friends and Michael Brown Sr. paid tribute to the teen and Bell’s election outcome."The whole city is happy that Wesley Bell made it in. We get a chance to get a fair trial," Brown Sr. said. But that’s no guarantee. Though he’s criticized McCulloch’s investigation, Bell has not committed to re-opening the case. He has promised to ensure a death likes Brown’s won’t happen again. "Ferguson brought in awareness. ... What we’ve seen in the last four years is a community that is having the difficult conversations, the uncomfortable conversations which I think are important," Bell said. In a similar move, Brown’s mother, Lesley McSpadden-Head, is running for city council herself.?</t>
  </si>
  <si>
    <t>https://abcnews.go.com/International/wireStory/irans-top-leader-approves-special-corruption-courts-57142772</t>
  </si>
  <si>
    <t>Iran’s top leader approves special corruption courts</t>
  </si>
  <si>
    <t>Iran’s Supreme Leader has approved a request by the judiciary to set up special courts to punish corrupt officials.The official IRNA news agency Saturday reports Ayatollah Ali Khamenei as saying punishments should be "carried out quick and fair."Khamenei, who has final say on all state matters, said the courts should be "firm."The request by the judiciary said the courts should be eligible to try all suspects, including "official and military" people. Sentencing can include the death penalty.The decision comes following outcries over alleged corruption of some officials. Last week, the judiciary detained the former deputy governor of Iran’s Central Bank on corruption charges.</t>
  </si>
  <si>
    <t>http://www.itv.com/news/granada/update/2018-08-11/man-charged-after-woman-found-unconscious/</t>
  </si>
  <si>
    <t xml:space="preserve">Man charged after woman found unconscious </t>
  </si>
  <si>
    <t>A man from Wigan has been charged with attempted murder. Anthony John Sherburn, 36, of Darlington Street East, has been charged with attempted murder.He appeared at Wigan Magistrates’ Court this morning.It’s in relation to an attack on a woman on Bryham Street in Wigan.She’s been found unconscious and remains in hospital in a critical condition.</t>
  </si>
  <si>
    <t>https://indianexpress.com/article/cities/ludhiana/ludhiana-farmers-want-poppy-husk-farming-legalised-5302513/</t>
  </si>
  <si>
    <t>Ludhiana: Farmers want poppy husk farming legalised</t>
  </si>
  <si>
    <t>The Bharti Kisan Union (Lakhowal) has begun a campaign to legalize poppy husk farming in Punjab. The farmers’ union is distributing “consent forms” among its district leaders and asking them to get these filled by a “maximum” number of farmers. The forms demand that the Punjab government must allow farmers to engage in poppy husk farming.Union leaders met in Ludhiana on Friday where Ajmer Singh Lakhowal, state president of the union, said, “We are getting forms filled from farmers. The distribution was done today itself. In these forms, we have mentioned that poppy husk farming should be allowed on 1 acre of land per farmer in the state and hence its farming will be in a controlled state and farmers can earn money out of it.”Ajmer’s son Harinder Singh Lakhowal said, “Poppy husk farming is being done in 12 states of India, including Rajasthan and Madhaya Pradesh. It is used in many medicines and at times pharmaceutical companies have to import husk. So we can earn up to Rs 7 lakh per acre by supplying husk to pharma companies. Apart from this, even Punjab’s youth can be given husk as substitute of heroin as it is a better option than synthetic drugs.”“Our district unit presidents have taken 1,000 forms per district to start with. Our aim is to get nearly a lakh forms filled by November so we can submit these to the CM,” he said.During PM Narendra Modi’s rally at Malaut on June 11, a farmer had stood with a placard with the message demanding that poppy husk farming be allowed to save Punjab’s youth.Patiala MP Dr Dharamvira Gandhi has also written to the CM Capt Amarinder Singh on similar lines and his recommendations have been forwarded to Union government by the Punjab government.At Friday’s meeting, farmers also discussed other issues like crop prices, demand of increase in prices of milk, subsidy for not burning crop stubble, among other issues.</t>
  </si>
  <si>
    <t>https://timesofindia.indiatimes.com/city/indore/rani-sati-temple-special-court-frames-charges-against-12-accused/articleshow/65370310.cms</t>
  </si>
  <si>
    <t>Rani Sati temple: Special court frames charges against 12 accused</t>
  </si>
  <si>
    <t>TNN | Aug 12, 2018, 00:02 ISTBarwani: The special court of Barwani on Saturday framed charges against 12 accused, including five women, involved in illegal construction of Rani Sati temple on premises of ancient Sendhwa fort in the district.The court has framed charges against the accused on the basis of chargesheet produced by police in the case.On June 25, 2018, the Sendhwa city police had produced challan against 12 people for glorifying Sati practice and construction of Rani Sati temple on the premises of ancient Sendhwa fort. The police had submitted challan of around 2,000 pages in the special court. The chargsheet contained statements of 34 witnesses and other related evidence. On April 14, following a complaint by Ajay Mittal, convener of the Andhashradha Unmoolan Samiti, Sendhwa police registered case under Sati Prevention Act 1987 against 12 members, including Rekha Garg, her husband Umesh Garg, and brother Satish Sharma. In this case, the court had already granted anticipatory bail to the accused earlier.On February 4, Mittal had submitted complaints on several forums including the President, Prime Minister and chief minister and demanded immediate action. During the time, the then district collector Tejaswi Naik directed the Sendhwa sub-divisional officer (revenue) to inquire into the matter, after which the Sendhwa civic body and Krishi Upaj Mandi officials termed the construction invalid. The income tax department, Sendhwa circle had also initiated proceedings after giving notice to the committee regarding the transactions of donations. Between February 3 and February 7, 2018, Prana Pratishtha of the temple was done.</t>
  </si>
  <si>
    <t>https://www.thestar.com.my/news/world/2018/08/12/israels-arab-minority-rallies-against-new-nationstate-law/</t>
  </si>
  <si>
    <t>Israel’s Arab minority rallies against new nation-state law</t>
  </si>
  <si>
    <t>TEL AVIV (Reuters) - Thousand of protesters rallied in Tel Aviv on Saturday against Israel’s new law declaring it the nation-state of the Jewish people, legislation that has angered the country’s Arab minority and drawn criticism abroad.Prime Minister Benjamin Netanyahu has defended the law, which says only Jews have the right of self-determination in the country and downgrades Arabic from an official language, saying  it is necessary in order to fend off Palestinian challenges to Jewish self-determination.The protesters, mostly Israeli Arabs, waved Palestinian flags and held up signs that read ’equality’ in Arabic and Hebrew."The law legitimizes racism," said Laila al-Sana, 19, from a Bedouin village in Israel’s southern Negev desert. "It’s very important to show we are here, to resist," she said.Israel’s Arab population comprises mainly descendants of the Palestinians who remained on their land after the 1948 war at the time of the creation of the modern state of Israel. Hundreds of thousands were forced to leave their homes or fled.Many of Israel’s Arab citizens also identify as Palestinian. They make up about a fifth of the state’s 9 million people. Israeli law grants them full equal rights, but many say they face discrimination and are treated as second-class citizens."When I heard about the law I felt I should defend my hometown, our land, the land of my ancestors," said 68-year-old Sheikha Dabbah at the rally.Largely declarative, the law was enacted just after the 70th anniversary of the birth of the state of Israel. It stipulates that "Israel is the historic homeland of the Jewish people and they have an exclusive right to national self-determination in it". It also downgrades Arabic from an  official language alongside Hebrew to a "special status." "I feel ashamed that after 70 years I have to accentuate my nationalism instead of being generous towards all those who live here," said Gila Zamir, 58, a Jewish Israeli from the Arab-Jewish city Haifa.Netanyahu posted on his Twitter page a video from the demonstration of a few protesters waving the Palestinian flag and chanting: "With spirit, with blood we shall redeem you, Palestine" and wrote: "There is no better evidence of the nation-law’s necessity." Separate TV footage showed a few Israeli flags being waved.Critics have said the new law is undemocratic because it differentiates between Jewish and non-Jewish citizens. Its defenders say civil equality is guaranteed in existing legislation.  Arab leaders in Israel have said the law verges on apartheid. Rights groups and Jewish groups in the Diaspora have spoken against the legislation, as have the EU, Egypt and Israel’s own president.    Last Saturday a protest against the law by Israel’s Druze community, which numbers about 120,000 citizens, drew a far larger crowd. [L5N1UV0GG]The Druze are ethnic Arab members of a religious minority that is an offshoot of Islam incorporating elements of other faiths. Their outrage over the law has had more resonance in Israel, despite their small numbers, because of their reputation as loyal supporters of the state. Unlike the wider Arab population, many Druze serve in Israel’s conscript military and security forces, and some have risen high in the ranks. Druze leaders have voiced a deep sense of betrayal over the law, striking a chord among many Israelis. However, efforts by Netanyahu to appease the Druze community have so far failed. (Reporting by Haia Dakwar; Writing by Maayan Lubell; Editing by Hugh Lawson)</t>
  </si>
  <si>
    <t>https://www.theguardian.com/world/2018/aug/11/israels-arab-minority-rallies-against-jewish-nation-state-law</t>
  </si>
  <si>
    <t>Israel’s Arab minority rallies against Jewish nation-state law</t>
  </si>
  <si>
    <t xml:space="preserve">Thousands protest new law that declares only Jews have the right to self-determinationAgence France-PresseSat 11 Aug 2018 23.08?BSTTens of thousands of Arab Israelis and their supporters protested on Saturday in central Tel Aviv at a rally against a law that declares Israel the nation state of the Jewish people.Israeli Jews also joined the demonstration, the second since last Saturday, when thousands from Israel’s Druze minority took to the streets in Tel Aviv to denounce the law they say makes them second-class citizens.Protesters waved Palestinian and Israeli flags at the rally, which Israeli state television said drew a crowd of more than 30,000 people.Several clauses contained in the law that passed last month are sources of concern, especially since the text is part of Israel’s so-called basic laws – a de facto constitution.It makes no mention of equality or democracy, implying that Israel’s Jewish nature takes precedence – something for which Israel’s far-right religious nationalist politicians have long advocated.One section refers to Israel as the historic homeland of the Jews and says they have a “unique” right to self-determination there.Other sections make Hebrew the sole official language, downgrading Arabic to special status, and define the establishment of Jewish communities as in the national interest.Israeli Arabs, the descendants of Palestinians who remained on their land when Israel was created in 1948, make up about 17.5% percent of the Israeli population.They are concerned the new law could allow for open discrimination against them in everything from housing to budgeting and land allocation.Members of Israel’s 130,000-strong Druze community – who serve in the police and military – have been among those strongly denouncing the legislation.At Saturday’s rally, protesters accused the Israeli government of being an “apartheid regime”, shouting in Hebrew and in Arabic, “equality, equality” and “apartheid will not pass”.The rally was organised by groups representing the Arab Israeli minority, while the one that took place last Saturday had been organised by the Druze.Yael Valia, a 45-year-old woman who works for a start-up, waved an Israeli flag and described herself as a zionist, adding that “this is why we must guarantee equality for all the citizens of this country”.Next to her, an Arab Israeli psychologist and mother of two, Watan Dahleh, carried one of her children on her back and held the hand of the other. She said she brought them to the rally “because their future is at stake”.Members of the Druze community also took part in Saturday’s rally.At least five court challenges have been filed against the nation-state law, and it will now be up to judges to decide whether to limit its interpretation.“It is a racist law that reminds us of what happened in South Africa during apartheid,” said Mohammed Barake, who heads an Arab Israeli committee that filed one of the court challenges.Amos Shoken, publisher of the Israeli newspaper Haaretz, was also present at the rally and urged Arab Israelis not to despair and to continue mobilising against the controversial law.However, Benjamin Netanyahu, the Israeli prime minister, has remained defiant.“The state of Israel is the national state of the Jewish people. Israel is a Jewish and democratic state. Individual rights are anchored in many laws,” Netanyahu said on Sunday.“Nobody has harmed – and nobody intends to harm – these individual rights but without the nation-state law it will be impossible to ensure for (future) generations the future of Israel as a Jewish national state,” he said. </t>
  </si>
  <si>
    <t>http://www.latimes.com/world/la-fg-israel-arab-law-protest-20180811-story.html</t>
  </si>
  <si>
    <t>Thousands attend Arab-led rally against Israeli law</t>
  </si>
  <si>
    <t>Members of Israel’s Arab minority led a mass protest in central Tel Aviv on Saturday night against a contentious new law that critics say marginalizes the state’s non-Jewish citizens.The rally marked further fallout from the explosive Nation-State law and came a week after thousands of Druze, also members of the Arab minority, packed the same city square last week.Israel’s 1948 declaration of independence defined the country as a Jewish and democratic state, and the government says the recently passed bill merely enshrines the country’s existing character. But critics say it undercuts Israel’s democratic values and sidelines the country’s non-Jewish population, namely the Arab community that makes up 20% of the country.One clause downgrades the Arabic language from official to "special" standing.Israeli media reported tens of thousands of Jews and Arabs attended the protest. Some Arab protesters waved Palestinian flags and others held signs reading "equality." Some knelt and preformed Muslim prayers.Prime Minister Benjamin Netanyahu posted footage on Twitter of protesters waving the Palestinian flags. "No better testament to the necessity of the Nation-State law," he wrote.Ayman Odeh, an Arab member of the Israeli parliament, told the Associated Press: "This is the first time that tens of thousands of Arabs have come to Tel Aviv with Jewish democratic groups. They came to say this is not the end of the demonstrations, but the first serious demonstration against the Nation-State law."Many Jewish Israelis, including top retired security officials and politicians, have also harshly criticized the law.Omar Sultan, from the Arab city of Tira in central Israel, said he was protesting to send a message to Netanyahu."This law is against us, against the Arabic language, against peace, against our future in this land. We are the real people of this land — we can’t agree on this law," he said.Israel’s Arab citizens enjoy full citizenship rights but face discrimination in some areas of society including jobs and housing. They share the ethnicity and culture of the Palestinians in the West Bank and Gaza Strip and often identify with Palestinian nationalism, rather than Israeli.Tens of thousands of Druze, also members of the Arab minority, packed the same square in the heart of Tel Aviv, Israel’s cultural and commercial center, last week. The Druze are followers of a secretive offshoot of Shiite Islam and are considered fiercely loyal to the state; they serve in Israel’s military, unlike most of the country’s other Arab citizens.Over the years, members of the Druze community have risen to prominence in the military and in politics. Some Druze have said they feel betrayed by the law and several Druze military officers recently said they would stop serving in response to it, sparking fears of widespread insubordination.</t>
  </si>
  <si>
    <t>https://www.thetimes.co.uk/edition/ireland/inm-wont-cover-buckleys-legal-costs-lkc6k8bhj</t>
  </si>
  <si>
    <t>INM won’t cover Buckley’s legal costs</t>
  </si>
  <si>
    <t>Mark TigheAugust 12 2018, 12:01am,?The Sunday TimesIndependent News &amp; Media (INM) has told Leslie Buckley it will not cover any legal costs he may incur during the ongoing investigation by the Office of the Director of Corporate Enforcement (ODCE) into his chairmanship of the company, believing it would be unlawful to do so. The decision could leave Buckley open to huge legal costs.On May 14, Buckley’s lawyers wrote to INM, Ireland’s largest newspaper group, asking for €50,000 to cover an excess fee under his directors and officers insurance. Responding on May 22, McCann Fitzgerald, the company’s lawyers, told Buckley’s legal team it understood Chubb Insurance had “waived” the €50,000 fee.The letter noted that Buckley has sought “confirmation” that INM “will meet any gaps in coverage available”. McCann Fitzgerald said it had advised INM that “any such payments would not be permitted under section 235 of the Companies Act and INM’s articles of association”. It says any provision seeking to exempt or indemnify a director against liability shall be “void” in respect of “any negligence, default, breach of duty or breach of trust of which he may be guilty in relation to the company”.Buckley is already defending a civil claim for damages from INM over his authorisation of a data interrogation of its back-up email archives. An ODCE investigation established that a team hired by Buckley searched INM’s records for 19 “persons of interest” that included journalists and Moriarty tribunal lawyers.Two of the IT companies that worked on the project had their bills paid by a company owned by Denis O’Brien, INM’s biggest shareholder, who had nominated Buckley for the INM chairmanship.Both INM and the ODCE are awaiting a ruling by the judge Peter Kelly on whether High Court inspectors should be appointed to the newspaper publisher.In correspondence with Buckley, INM complained that on December 29, 2017, he “sought to have the board issue a public statement to the market that would have been directly contrary to the interests of the company, in having INM support your client’s explanations which have now been substantially contradicted by the new information”.The letter said it appeared Buckley “was willing to place his own personal interests ahead of the interests of the company of which he was chairman, to its substantial detriment”.It said the data-searching exercise appeared to be for “an ulterior motive” and questioned if this were done on behalf of O’Brien or for his “personal benefit”.INM said if the ODCE’s information were right, Buckley breached his fiduciary and statutory duties and “jeopardised the viability of INM and the privacy, personal safety and livelihoods of many people”.Buckley’s lawyers responded that INM’s letter was “replete with factual inaccuracies and mischaracterisations”. They said Buckley, who maintains the data interrogation was part of a “cost-reduction exercise”, will address allegations against him in a forum which respects his “basic rights to fair procedures”. His lawyers said Buckley denied breaching any of his duties at INM.Last week The Sunday Times revealed that Robert Pitt, the former chief executive of INM, had made allegations of editorial interference against Buckley as part of a protected disclosure.Seamus Dooley, Irish head of the National Union of Journalists (NUJ), said the Broadcasting Authority of Ireland (BAI) needs to re-evaluate its assessment that O’Brien does not control INM.“The documents opened in the High Court and the comments attributed to Leslie Buckley support the long-held NUJ view that the BAI determination is fundamentally flawed and ignores the reality of O’Brien’s role and influence,” said Dooley.“The documents appear to confirm a pattern of direct and indirect influence on the management of INM, including issues of corporate governance, and the BAI needs to treat this as a matter of the utmost importance.”</t>
  </si>
  <si>
    <t>http://newsinfo.inquirer.net/1020179/legal-trouble-in-paradise-boracay-lawyer-offers-help</t>
  </si>
  <si>
    <t>Legal trouble in paradise? Boracay lawyer offers help</t>
  </si>
  <si>
    <t xml:space="preserve">   Lawyer Ari Ben “Butch” Sebastian says poor residents of Boracay are suffering from the six-month rehabilitation and closure of the resort island to tourists. —PHOTO FROM SEBASTIAN’S FACEBOOK PAGE Lawyer Ari Ben “Butch” Sebastian has put up a sign in front of his house at Barangay Balabag in Boracay offering free legal services to indigent residents while the resort island in Aklan province is closed to tourists.A few residents have sought his advice, mostly on property – related issues, amid the ongoing demolition of structures and imposition of easement rules while Boracay undergoes a six-month rehabilitation.The government has barred tourists from the island starting April 26, leaving the country’s leading beach destination unusually quiet.   ADVERTISEMENT Sebastian told the Inquirer that while most residents supported the rehabilitation, many were protesting how it was being undertaken but were afraid or intimidated to take legal action. “Nobody is brave enough to go against the government,” Sebastian said.Sebastian, 57, has been living in Boracay for three years. He decided to stay on the resort island after decades of law practice in Metro Manila to “escape the traffic” and be close to nature.Early this week, Sebastian posted on his Facebook account his “personal take” on the situation in Boracay.He is a counsel for the Philippine Chamber of Commerce and Industry-Boracay but says that his observations are his personal views.Sebastian talked about what he described as unconstitutional policies being implemented by government agencies as part of rehabilitation activities.  Suffering Saying he was pained by the suffering of people affected by the island’s closure, Sebastian cited the “unlawful taking/destruction of properties,” a de facto curfew, and violation of liberty to abode and right to travel of residents.   ADVERTISEMENT He said the declaration of a state of calamity covering the whole island was supposedly intended to assist residents affected by the closure and ease the impact of the loss of their livelihood and income.“It is not meant to serve as a cloak of immunity to rationalize or justify wide-scale violations of human rights,” Sebastian said in his post that had been shared at least 1,300 times and earned 311 comments as of Saturday afternoon.President Rodrigo Duterte ordered the closure of the 1,032-hectare island, with around 47,000 residents, in April after noting its deteriorating environment and water quality. He had called the island a “cesspool” for its environmental problems.  Curfew The Boracay Security Committee had barred nonresidents and unregistered workers from entering the island.Boat travel to and from the mainland had been limited to between 6 a.m. and 10 p.m.“In effect a curfew has been imposed on the island. This is worse than the situation in Mindanao, which is under martial law,” Sebastian said in his post.He also assailed the policy on limiting swimming and water sports. Only residents were allowed to swim in designated areas on the island from 8 a.m. to 5 p.m.“I am at a loss as to the reason for this requirement. Are we so physically dirty that swimming after 5 p.m. will cause environmental damage to the island? Do we relieve ourselves in the water after 5 p.m.?” he asked.He challenged the legality of the Department of Environment and Natural Resources’ (DENR) memorandum requiring establishments with 50 rooms and above along the beach to build their own sewage treatment plants (STPs).“The only legal requirement under the implementing rules of the Clean Water Act is for households and establishments to connect to existing sewerage systems, not install their own STPs. Worse, requiring establishments to install and operate their own STPs is not only expensive. It also goes against existing engineering and environmental best practices worldwide,” he said.“In fact, this requirement does not exist anywhere else in the country,” he added.  Propose solutions But an official of the DENR said critics of the rehabilitation of Boracay should recommend solutions to help the government revive the beauty of the island.“This is my appeal to our critics: why don’t they come up with proposed solutions which we can study and help improve what we are doing for the island?” said Undersecretary Benny Antiporda, deputy spokesperson for the DENR.Antiporda dismissed accusations that the government had imposed a lockdown on the island and that the Boracay Interagency Task Force (BIATF) had committed abuses by demolishing structures without observing legal processes.“Most of the demolition being done there are voluntary, meaning the owners themselves [are doing] the dismantling … Had they waited for the government to do the clearing, we would really take out every structure that was illegally built,” he said.  Vocal critics The vocal critics of Boracay’s rehabilitation, Antiporda said, were either nonresidents or those occupying land illegally.“Many of these informal settlers were showing mere tax declarations as supposed proof of ownership. So what illegal act did [the] government commit there?” he said.The curfew hours were imposed only on outsiders and meant to ensure the safety of island residents, he said.Antiporda said it was unfortunate that “baseless” claims served only as distraction, as the rehabilitation was still in full swing on its fourth month.“We are well within our target of reopening the island in October. In a few days, we will announce an update on the number of establishments that have been granted permits, by way of the one-stop shops,” he said, referring to the multiagency outposts that the BIATF set up to process applications for business licenses.Sebastian said he was not operating any business on the island and had previously refrained from commenting on social media about their situation.  Scared “However, as always, it is the small people who are bearing the brunt of the island’s closure and not the big businessmen who can very well weather the storm. This is what pains me most,” he said.When asked if he would take legal action, Sebastian said he had already spoken out and it was up to Boracay residents to take the next step.“Everybody is scared, whether a common resident or a business owner, that Boracay will not reopen on time because this involves their livelihood,” he said.“I only want an informed conversation on the matter. I believe President Duterte has been misinformed about the problems and situation here,” he said.  Telling the truth Several Boracay residents and netizens welcomed Sebastian’s post, lauding him for being unafraid to speak out and tell the truth.“Business operators who are compliant with laws and regulations are being punished. Government agencies are using scare tactics warning that businesses cannot reopen if they will not follow the directives even if these are questionable and unfair,” said a resident, who asked not to be named due to the sensitivity of the issue.“[Sebastian’s post] expresses the reality and feelings of the local people of Boracay perfectly. Rehabilitation is a mess and particularly local residents and small businesses suffer the most,” an expatriate, who has been living on the island for decades, said in a comment sent to the Inquirer.“More than three months into the rehabilitation, residents have absolutely no money, are hungry and depend on private donors for food,” the source added.? —WITH A REPORT FROM MELVIN GASCON   Don’t miss out on the latest news and information.    View comments</t>
  </si>
  <si>
    <t>http://www.dailymail.co.uk/news/article-6051299/Child-sex-abuse-case-saw-pop-mogul-Jonathan-King-handed-seven-year-jail-sentence-reopened.html</t>
  </si>
  <si>
    <t>Child sex abuse case which saw Jonathan King jailed is reopened</t>
  </si>
  <si>
    <t>The?child sex abuse case that saw pop mogul Jonathan King handed a seven-year jail sentence has been reopened in the light of fresh evidence – including documents which dramatically undermine the testimony of a star witness at his 2001 trial.Fresh evidence is being considered by the Criminal Cases Review Commission (CCRC), which will decide whether to order a new appeal. It emerged as a result of King’s trial this year on separate, though related, charges of ‘historic’ sex abuse, some dating back to 1970.That case was brought to an end last week when the judge issued a damning ruling, accusing Surrey Police of failing to disclose critical evidence and misleading the court.Child sex abuse case that saw pop mogul Jonathan King handed a seven-year jail sentence has been reopenedJudge Deborah Taylor told Southwark Crown Court that it would be impossible for King to get a fair trial because ‘the integrity of the criminal justice system and processes have been undermined publicly in a fundamental way by disclosure failures and persistent misleading of the court’.She added: ‘A trial has been aborted due to the failures. The time of the court and public money have been wasted, in a time of scarce resources… Continuation would undermine public confidence in the administration of justice.’The Mail on Sunday can reveal that the fresh evidence to be considered by the CCRC includes:Well connected: King, who has a long career in pop, with former Page 3 model Samantha FoxYesterday, King, 73, told this newspaper in an exclusive interview: ‘I’m naturally delighted by the outcome, but my real hope is to protect others in future, and to let the many teachers, care workers and others who have also been wrongly convicted of so-called historic sexual abuse to have their cases reopened too.‘There needs to be change at all levels. But as Judge Taylor has done, we must start with the behaviour of the police.’He said that Surrey Chief Constable Nick Ephgrave, the man ultimately responsible, should resign.King’s long career in pop began in 1965 when he had a top five hit while still a Cambridge student. He went on to write, perform and produce many more, while also discovering bands such as Genesis.His contacts were also impeccable. In 2001, Simon Cowell stood him bail, and when he was arrested, King had been offered the chairmanship of recording giant EMI on an annual ￡5 million salary.Other famous friends included former Page 3 model Samantha Fox.He admits the sexual opportunities that success gave him were endless, and some might find his promiscuous behaviour reprehensible.But he says he never made any secret of it, and was always clear he was not interested in settling down. In a recent video, he ironically described himself as a ‘vile pervert’.‘I’m bisexual,’ he said, ‘and I had sex with hundreds of people. About 40 per cent were women.‘But I found it absurd that in the 1970s and 1980s, I could legally have sex with a 16-year-old girl but not with a boy the same age because the age of consent for gay sex was 21.‘So I deliberately broke the law with young men who were over 16, and who wanted to have sex with me.’King insisted he went to elaborate lengths to ensure he never slept with anyone under 16, adding: ‘I was very good at seduction. I’m sorry if some people have come to regret having sex with me in later life. But if anyone said no, I accepted it. I knew some of those who made allegations, but I didn’t have sex with any of them.’In all, King has faced four trials.The first – in which he was convicted of abusing boys aged 14 and 15, with offences ranging from buggery to touching inappropriately – led to his seven-year jail sentence, of which he served three and a half years.?CASE ONEKing was convicted at the Old Bailey in September 2001 of four counts of indecent assault, one of buggery and one attempted buggery on five boys aged 14 and 15 when the crimes took place in the eighties. He has protested his innocence ever since, but was jailed for seven years. He served half his sentence. This case has now been reopened because of fresh evidence.CASE TWOTwo months later, in November 2001, he was found not guilty of sexually assaulting two other underage boys, after one admitted in court he might have been over 16 at the time of the alleged offence.CASE THREEHe has been due to face further charges in late 2001, but the prosecution decided not to go ahead with the trial. The charges were ‘left on file’ – and King was told by his lawyers this meant they would never be revived.CASE FOURIn what legal experts say was a highly unusual move, two of the ‘on file’ charges were revived in 2015. King was also charged with crimes reported to police in 2001, but where they had taken no action. Facing claims he had abused a total of 10 further underage boys, he was found not guilty of two of the revived charges in June 2018. The whole case was aborted last week after the judge found the police had ‘misled’ her and so ‘undermined the integrity’ of the criminal justice system.In the second, in November 2001, he was accused of abusing two boys but found not guilty on all counts.A third trial due after that was dropped by the prosecution.The charges he would have faced then were ‘left on file’. But King was assured by his lawyers that they would never be revived.Legal experts say it is highly unusual for charges of this kind to be tried years later. However, this is what happened in King’s fourth trial, which ended last week.Of the ten alleged victims, seven – including Witness B – had first made statements in 2001, when their claims were either left on file or did not lead to charges.The other three came forward after King was arrested in 2015 amid huge publicity.The 2001 trial started in June. In April, King’s defence, led by solicitor Steven Bird and Henry Blaxland QC, had tried to get the case stopped as an ‘abuse of process’, arguing it was unfair to revive the old allegations.At that stage, the judge disagreed. But then, following pressure from King’s defence, further documents were disclosed, including the Merseyside report on Operation Arundel and Witness B’s extensive medical records.The prosecution, acting on information from the police, had wrongly told the court these documents contained ‘nothing of relevance’, and that there was no ‘final version’ of the Merseyside report – when, in fact, there was, and Surrey Police had a copy in their files.King was found not guilty on the two charges which had lain on file, including the claim he abused Witness B. Then the case was aborted.Meanwhile, a long statement to police by the News of the World reporter describing his interview with Witness A in 1997, with its many discrepancies from his 2001 evidence, had also come to light.Judge Deborah Taylor told Southwark Crown Court that it would be impossible for King to get a fair trialIt had been sent to King’s office as part of a package of ‘unused material’ in October 2001 but he never examined it because by then he had been convicted, and was in Belmarsh prison.King said he was sure that the reporter’s statement had not been disclosed before his trial, and if it had been, his barrister, Ron Thwaites QC, who had a formidable reputation, would have used it to undermine Witness A’s allegations.The 2018 prosecution lawyers said ‘it is not possible to say’ if the reporter’s statement was disclosed before the 2001 trial or not, but admitted that the information it contained was ‘not in any statement made by [Witness A] himself’.‘I was misled,’ Judge Taylor said at the end of last week’s ruling.She added that, whether the misleading was deliberate or not, to allow this ‘would give rise to a belief that in this type of case, where there are sexual allegations against figures in the public eye, the courts are prepared to sanction the end justifying the means’.Perhaps most astonishingly of all, she also suggested that the 2018 case had ‘not been driven by complainants’ allegations’, but ‘by concerns about reputational damage to Surrey Police in the wake of the Savile case and the consequent Merseyside investigation’.Last night the CCRC confirmed that it had reopened the 2001 case. A spokesman said: ‘We will examine whatever material there may be which is relevant. Anything that concerns witnesses’ credibility will have a bearing.’Williams-Thomas said he ‘not been given any opportunity to defend myself’ before the judge issued her ruling, saying that he should have been. He said he left the police with an ‘exemplary record’ and only kept his notebooks because he was advised to do so.As to the document the judge said was found on his computer offering to sell details of King’s alleged victims, he said: ‘After two investigations, no action was taken against me.‘It must follow that no offences were disclosed. I categorically deny any wrongdoing here or in relation to any of the other criticisms… I pride myself on my ability to protect victims of such crimes.’A Surrey Police spokesman said: ‘We recognise there were serious organisational failings in the investigation, particularly in relation to disclosure.’The force ‘deeply regret we did not meet the required standards to ensure a fair trial. For this we wholeheartedly apologise.’The spokesman added that the force had commissioned an ‘independent review’ and a formal complaint by King was now being investigated. However, Chief Constable Nick Ephgrave had ‘no intention of resigning’.?</t>
  </si>
  <si>
    <t>https://www.hindustantimes.com/india-news/in-jail-40-phone-numbers-including-minister-s-recovered-from-muzaffarnagar-shelter-home-kingpin/story-Pza00GkHFwdgxiWqiRJPcK.html</t>
  </si>
  <si>
    <t>In jail, 40 phone numbers including minister’s recovered from Muzaffarnagar shelter home kingpin</t>
  </si>
  <si>
    <t>Bihar Police on Saturday recovered a list of 40 mobile phone numbers from Brajesh Thakur, the main accused in the rape of 34 minor girls who is lodged in Muzaffarpur Central Jail, during simultaneous raids on prisons across the state, police said.According to police, the officers spotted Thakur in the visitors’ area of the jail and recovered two handwritten pages with 40 mobile phone numbers and the names of those they were issued against. A district administration official said the names of some powerful people, including a minister, were written on two pages recovered from Thakur during the search. Bihar Police on Saturday conducted raids on over a dozen of jails in the state and recovered objectionable items from prisoners. Thakur has spent five days in the Muzaffarpur Central Jail since he was arrested on June 2. “He has been staying in the medical ward of the jail on health grounds and managed to avoid staying in the prisoners ward,” the police said. The Patna high court is monitoring the ongoing CBI investigation into the case. First Published: Aug 12, 2018 07:39 IST</t>
  </si>
  <si>
    <t>https://www.thestar.com.my/news/nation/2018/08/12/jho-low-accuses-dr-m-of-ignoring-the-law-says-us-hasnt-proven-anything/</t>
  </si>
  <si>
    <t>Jho Low accuses Dr M of ignoring the law, says US hasn’t proven anything</t>
  </si>
  <si>
    <t>PETALING JAYA: Tun Dr Mahathir Mohamad has once again showed that the proper legal process has no place in his regime, said a spokesman for fugitive businessman Jho Taek Low, also known as Jho Low.??On Saturday (Aug 11), the Prime Minister said the RM1bil Equanimity will be sold “ASAP” to the highest bidder to recover stolen money used to buy the superyacht.??Dr Mahathir said the US Department of Justice (DoJ) has assured Malaysia that the yacht belongs to Jho Low, bought using money stolen from 1Malaysia Development Berhad (1MDB).??Responding to the Prime Minister’s remarks that the US has proven its case against Equanimity (Cayman) Ltd, the spokesman said that Jho Low has been declared guilty by Dr Mahathir’s regime before a single piece of evidence has been produced in US courts.? ???According to Jho Low’s spokesman, the US has not proven anything.??"The truth is this: the US filed unproven allegations in a civil forfeiture complaint more than a year ago - then halted the proceedings before any party had any meaningful chance to respond.??“The allegations have ricocheted around the world for more than a year, repeated thousands of times,” said the spokesman in a statement released through his attorneys on Sunday (Aug 12).??The Equanimity is currently docked at the Boustead Cruise Centre in Pulau Indah, Port Klang.??The spokesman, however, pointed out that the legal team appointed by Malaysia’s Attorney General said it could take up to nine months to identify the owner of Equanimity through the Malaysian court process.??“Mahathir now seems to be saying there will be no such process. Mahathir has contended that the US agreed Malaysia can keep the boat.??"But the US has said the opposite in court filings. Mahathir is not complying with either US or Indonesian court rulings; he is ignoring the law solely for political purposes,” said the spokesman.??The spokesman added that the illegal taking of the yacht makes it impossible to sell it for fair value because of the still-open legal questions and the legal repercussions for any new owner.??The spokesman claimed that Dr Mahathir’s regime has yet to explain the fact that while the US has stated in court filings it had no knowledge of the seizure of Equanimity, the Malaysian Attorney General said it was done after “sensitive and delicate negotiations with the US.”??“It is clear that the Malaysian government is lying and putting words into the US’ mouth.??</t>
  </si>
  <si>
    <t>https://www.straitstimes.com/asia/se-asia/jho-low-accuses-malaysia-pm-mahathir-of-ignoring-the-law-over-1mdb-linked-superyacht</t>
  </si>
  <si>
    <t>Jho Low accuses Malaysia PM Mahathir of ignoring the law over 1MDB-linked superyacht Equanimity</t>
  </si>
  <si>
    <t>Published18 min agoPETALING JAYA (THE STAR/ASIA NEWS NETWORK) - Malaysian Prime Minister Mahathir Mohamad has once again showed that the proper legal process has no place in his regime, said a spokesman for fugitive businessman Jho Taek Low, also known as Jho Low.On Saturday (Aug 11), Dr Mahathir said the US$250 million (S$343 million) Equanimity would be sold as soon as possible to the highest bidder to recover stolen money used to buy the superyacht.Dr Mahathir said the US Department of Justice (DoJ) had assured Malaysia that the yacht belongs to Jho Low, bought using money stolen from 1Malaysia Development Berhad (1MDB).Responding to the Prime Minister’s remarks that the US had proven its case against Equanimity (Cayman) Ltd, the spokesman said that Jho Low had been declared guilty by Dr Mahathir’s regime before a single piece of evidence has been produced in US courts.According to Jho Low’s spokesman, the US has not proven anything."The truth is this: the US filed unproven allegations in a civil forfeiture complaint more than a year ago - then halted the proceedings before any party had any meaningful chance to respond."The allegations have ricocheted around the world for more than a year, repeated thousands of times," said the spokesman in a statement released through his attorneys on Sunday.The Equanimity is currently docked at the Boustead Cruise Centre in Pulau Indah, Port Klang.The spokesman, however, pointed out that the legal team appointed by Malaysia’s Attorney-General said it could take up to nine months to identify the owner of Equanimity through the Malaysian court process."Mahathir now seems to be saying there will be no such process. Mahathir has contended that the US agreed Malaysia can keep the boat," said the spokesman."But the US has said the opposite in court filings. Mahathir is not complying with either US or Indonesian court rulings; he is ignoring the law solely for political purposes."The spokesman added that the illegal taking of the yacht makes it impossible to sell it for fair value because of the still-open legal questions and the legal repercussions for any new owner.The spokesman claimed that Dr Mahathir’s regime has yet to explain the fact that while the US had stated in court filings it had no knowledge of the seizure of Equanimity, the Malaysian Attorney-General said it was done after "sensitive and delicate negotiations with the US.""It is clear that the Malaysian government is lying and putting words into the US’ mouth," the spokesman added."These repeated misstatements by Malaysia are embarrassing the US, which has stressed it has no involvement in the illegal seizure of the vessel and will update the US court on Aug 17."</t>
  </si>
  <si>
    <t>http://www.aljazeera.com/news/2018/08/zimbabwe-court-rule-legal-challenge-election-result-180812051357724.html</t>
  </si>
  <si>
    <t>Zimbabwe court to rule on legal challenge against election result</t>
  </si>
  <si>
    <t>Zimbabwe’s Supreme Court has two weeks to rule on a legal challenge against President Emmerson Mnangagwa’s electoral victory. The main opposition party insists its leader, Nelson Chamisa, won last week’s vote - but Mnangagwa’s supporters say the election was free and fair. Al Jazeera’s Haru Mutasa reports from Harare.</t>
  </si>
  <si>
    <t>http://newsinfo.inquirer.net/1020267/palace-govt-wont-spare-anyone-in-campaign-vs-illegal-drugs</t>
  </si>
  <si>
    <t>Palace: Gov’t won’t spare anyone in campaign vs illegal drugs</t>
  </si>
  <si>
    <t xml:space="preserve"> Malaca?ang on Sunday said the filing of charges against drug suspect Peter Lim proves that the government is serious with its war on drugs.Presidential spokesperson Harry Roque reiterated that no one is spared in the government’s campaign against illegal drugs.“The filing of charges by the Department of Justice (DOJ) against Peter Lim shows government’s seriousness and firm resolve in fighting the illicit drug trade,” Roque said in a statement.   ADVERTISEMENT “Big fish or small, our war against drugs spares no one. It is a war that drug smugglers and traffickers are bound to lose,” he added. On Friday, the DOJ has found probable cause to file charges against Lim for violating Republic Act 9165 or the Comprehensive Dangerous Drugs Act of 2002.“The [DOJ] panel find that the admission of respondent Espinosa during the legislative investigation of the Senate Committees on Justice and Public Order, together with Marcelo Adorco’s positive identification of Peter Go Lim as one of Kerwin’s suppliers of dangerous drugs, is sufficient to establish probable cause to charge them with conspiracy to commit illegal drug trading,” the DOJ said. /ee  READ:   DOJ finds probable cause to charge Cebu businessman Peter Lim for drugs    Don’t miss out on the latest news and information.    View comments</t>
  </si>
  <si>
    <t>https://timesofindia.indiatimes.com/business/india-business/tribunal-rejects-bps-claim-for-legal-cost-against-govt/articleshow/65372688.cms</t>
  </si>
  <si>
    <t>Tribunal rejects BP’s claim for legal cost against govt</t>
  </si>
  <si>
    <t>PTI | Aug 12, 2018, 11:06 ISTNew Delhi, Aug 12 () In a rebuff to BP plc, an international tribunal has held that the British energy giant cannot claim any legal cost from the Indian government as it was never part of an arbitration its partner Reliance Industries filed in the gas migration row with ONGC. Last month, the three-member international arbitration tribunal by a majority vote held that Reliance could contractually produce and sell any gas that might have migrated from adjoining fields of state-owned Oil and Natural Gas Corp (ONGC) into its area. It asked the Government of India to pay Reliance USD 8.3 million to cover for the legal cost but rejected USD 1.47 million claimed by BP and another USD 156,930.03 claimed by Canada’s Niko Resources -- two minority partners in eastern offshore KG-D6 fields. "Not being a party to the arbitration should the costs incurred by each of them be included as those incurred by the Claimant (Reliance) and recoverable from the Respondent (Government of India)? In the Tribunal’s view, this should not be," the majority order said.  An e-mail sent to BP India for comments remained unanswered. Reliance had sought USD 13.48 million in legal cost, including USD 1.6 million incurred by BP and Niko. Of USD 11.85 million Reliance claimed as cost incurred by it, the tribunal allowed USD 8.2 million after trimming down some of the expense, according to the order. Reliance claimed USD 2.74 million in fee for its counsel and senior advocate Harish Salve but the panel felt that "based on the length of the oral hearings, the pleaded case, the witnesses’ statements and expert reports field in this arbitration", his fees "appear to be exceedingly high". It felt it was "not fair or reasonable to impose" this on the government and went on to trim it to USD 750,000. It trimmed down other legal fees as well. Also, the arbitration tribunal chairman’s fee and expenses totalling to USD 2.6 million were sought from the Government of India. The panel asked the government to pay an interest at the rate of 4.31 per cent from the date of award till the payment is made. Oil Minister Dharmendra Pradhan last week said the government will challenge the award in Delhi High Court. With one member dissenting, the panel had held that the production sharing contract for eastern offshore KG-D6 fields "does not prohibit but permits" Reliance "to produce and sell gas which migrated into the sub-sea reservoir lying within (its) Contract Area from a source outside the Contract Area". And so "there is no question of ’unjust enrichment’," it held. Reliance "has not been and will not be unjustly enriched by any production of migrated gas as a result of Petroleum Operations conducted within its Contract Area". Reliance is the operator of KG-D6 block with 60 per cent interest, while BP plc of UK holds 30 per cent and Niko Resources of Canada the remaining 10 per cent. The Oil Ministry had on November 4, 2016, slapped a demand notice on Reliance-BP-Niko combine for producing in seven years ending March 31, 2016 about 338.332 million British thermal units of gas that had seeped or migrated from ONGC’s blocks into their adjoining KG-D6 in the Bay of Bengal. It claimed USD 1.55 billion from the three for the same.  Reliance on November 11, 2016 slapped an arbitration notice disputing the claim. ANZ ABM ABM</t>
  </si>
  <si>
    <t>http://www.aljazeera.com/news/2018/08/tens-thousands-protest-tel-aviv-nation-state-law-180812062047725.html</t>
  </si>
  <si>
    <t>Tens of thousands protest in Tel Aviv against nation-state law</t>
  </si>
  <si>
    <t>Tens of thousands of people including Jews and Arabs rallied in the Israeli city of Tel Aviv to protest the country’s controversial "Jewish state law".Passed last month, the divisive law officially affirms Israel’s Jewish character, but critics say?it turns non-Jewish citizens of the country into second-class citizens, further marginalising some 1.8 million Palestinians with Israeli citizenship and other minorities.The protesters marched through the streets of the city on Saturday night calling for the law’s cancellation."This is amazing. This is the first time I remember Jews and Palestinians fighting together for something. This is a really big moment for people that believe in democracy and equality," an unidentified demonstrator ?told Al Jazeera.A Jewish participant agreed saying all citizens of Israel should be equal under the law.?"We, a lot of Israelis, believe that they [minorities] are entitled to be equal to us," protester Dan Meiri said. "It is the Jewish state but the people that live here are entitled to be equal to us across the board in education, in the army, in the universities, in the parliament - all over."The measure, pushed through last month by Prime Minister Benjamin Netanyahu, declares the right to national self-determination is uniquely Jewish.The law states that Hebrew is the official language of Israel, downgrading the status of Arabic. Previously, both Hebrew and Arabic were official languages.The nation-state bill also establishes Israeli settlements in the occupied Palestinian territories as a "national value" that the state must encourage."This law is against us, against the Arabic language, against peace, against our future in this land. We are the real people of this land," said demonstator Omar Sultan.For others, the protest was not only about this specific bill but the direction Israel is going in."We have anti-democratic moves taking place in many things - towards gays, towards women, towards secularism, and towards Palestinians. This is turning into a fascist regime," a protester told Al Jazeera.?"It’s not yet there, but it’s going in a bad direction."Last week, thousands from the Druze minority?protested against the law under the motto, "Equal rights for all citizens."The Druze are an Arabic-speaking group with their own distinct religious and cultural traditions. They make up two percent of Israel’s 8.8 million population, and are found mainly in the northern regions of Galilee and Carmel.?The Druze have had special status since the 1950s when they were drafted into the military, unlike Israel’s Muslim and Christian populations.Netanyahu has repeatedly defended the contentious law passed on July 19."We will keep ensuring civil rights in Israel’s democracy but the majority also has rights and the majority decides," he said a week before it passed."An absolute majority wants to ensure our state’s Jewish character for generations to come."Israel’s Palestinian population comprises mainly the descendants of those who remained on their land since 1948, the time of the establishment of the modern state of Israel.The fledgeling state consolidated its control over Palestinian lands on the back of an ethnic cleansing campaign in which hundreds of thousands were forced to leave their homes.Those who remained have full equal rights under the law, but face constant discrimination, including inferior services and unfair allocations for education, health and housing.</t>
  </si>
  <si>
    <t>http://www.foxnews.com/entertainment/2018/08/12/ray-donovan-star-liev-schreiber-has-court-date-on-charge-harassing-photographer.html</t>
  </si>
  <si>
    <t>’Ray Donovan’ star Liev Schreiber has court date on charge of harassing photographer</t>
  </si>
  <si>
    <t xml:space="preserve">                                    In this Jan. 11, 2015 file photo, Liev Schreiber, right, and Naomi Watts arrive at the 72nd annual Golden Globe Awards in Beverly Hills, Calif.                                                                            ?(John Shearer/Invision/AP, File)                                                                    Actor Liev Schreiber is scheduled to appear in court Tuesday for allegedly harassing a photographer in June.Schreiber’s lawyer, Jonathan Ripps, confirmed the alleged incident took place, but maintained that the allegation “doesn’t rise to the level of any law being broken.”Ripps said a photographer had been following the actor around a Nyack, N.Y., set during filming for the Showtime series “Ray Donovan,” the Journal News reported.Ripps told the paper that Schreiber had pushed the photographer’s camera away after a flash went off in his face.Schreiber was charged with second-degree harassment.“We’ll be actively discussing it with the District Attorney’s Office and filling the motions to have it dismissed,” Ripps said, adding that Schreiber plans to plead not guilty, the New York Post reported.Bradford Betz is an editor for Fox News. Follow him on Twitter @bradford_betz.</t>
  </si>
  <si>
    <t>https://timesofindia.indiatimes.com/city/kozhikode/asa-cries-foul-as-dalit-research-scholar-arrested-on-petty-charges/articleshow/65373535.cms</t>
  </si>
  <si>
    <t>ASA cries foul as dalit research scholar arrested on petty charges</t>
  </si>
  <si>
    <t xml:space="preserve"> | TNN | Aug 12, 2018, 12:43 ISTKANNUR: A dalit PhD Scholar from Telengana, who is doing his research in Central University of Kerala in Kasaragod, has been languishing in the sub jail there since August 9 on the charge of damaging public property. And what he damaged? He broke the glass pane of the fire extinguisher cabinet in the university hostel last month.According to the Ambedkar Students Association (ASA), of which the research scholar, Ganthoti Nagaraju, is an active member, the police arrested him following a complaint from university administration on charge of destroying a glass pane inside the university hostel July 8. But, almost a month after the incident, police arrested him and slapped non-bailable cases upon him.Alleging that the university did not follow any disciplinary procedures which are guaranteed within a university system before proceeding to file a police case, ASA said the issue could have been resolved within the campus.“Rather, without any explanation or intimation from any member of the CUK community, the university, which should act as a guardian to a student coming from outside the state, took the matter to the police here,” it said in a statement.The university administration also suspended Nagaraju from the hostel pending investigation by the disciplinary committee and though he agreed to cooperate with the committee, the authorities denied him justice, said the association, which alleged the administration targets students hailing from marginalised communities and students who are part of ASA and other student movements.The institutional murder of Rohith Vemula was preceded by similar tactics by the university administration which alienated him from the university community as well as the larger public, said ASA. Incidentally, Nagaraju was a close friend of Rohith Vemula at Hyderabad Central University.‘Matter of discipline’However, the university authorities said it was a matter of discipline and there was no vendetta.“This boy damaged the properties inside the hostel in an inebriated condition, and as a matter of discipline, we informed the police and they arrested him, because we cannot be silent on such matters,” he said.However, a police officer said the case could have been solved in the campus itself and it was a matter of a few hundred rupees only.“Though we got the complaint last month, we did not arrest him because it was a minor case, but the complainants insisted that he should be booked under Prevention of Damage to Public Property, and hence we had no way other than arresting him,” he said.Though he could have taken bail earlier, he did not do that, said the police. Also, when they tried for bail on August 10, the additional public prosecutor was on leave and since the court is closed on Saturday and then Sunday, he could get bail only on August 13.When contacted, his guide in the university and assistant professor in the Department of Linguistics, S Thennarasu, said his priority is to get his student on bail.“He lost his mother recently and is under depression so I met him in Kanhangad sub jail and gave him counseling but at this point I cannot say anything about the case against him,” he said. But he is a brilliant student and a Rajiv Gandhi National Fellowship holder, and he has been doing research for the last three years and was doing his dissertation when he was arrested, said the teacher.</t>
  </si>
  <si>
    <t>https://timesofindia.indiatimes.com/world/us/teen-charged-with-beating-sikh-man-makes-obscene-gestures-in-court/articleshow/65373804.cms</t>
  </si>
  <si>
    <t>Teen charged with beating Sikh man makes obscene gestures in court</t>
  </si>
  <si>
    <t>PTI | Aug 12, 2018, 13:24 ISTNEW YORK: The teenager son of a police chief in California, who brutally assaulted a 71-year-old Sikh man, grinned and made obscene gestures during his first court appearance, according to a media report.Sahib Singh Natt was attacked last week and spit at by 18-year-old Tyrone McAllister and his 16-year-old juvenile friend in Manteca, California. McAllister, the son of Union City Police Chief Darryl McAllister, and the juvenile have been charged with attempted robbery, elder abuse and assault with a deadly weapon.On Friday, younger McAllister entered the courtroom and flipped his middle fingers to a cameraman. He then dropped his hands before throwing up his middle finger a second time, Sacramento’s FOX 40 reported.He appeared to be grinning, and made suspected gang signs while his hands were cuffed, the report added.Younger McAllister appeared in the court for his arraignment. No bail was set for the teen.The attack on Natt during his morning walk was captured by surveillance cameras and showed the two teenagers beating the old man while dressed in hoodies. One, who was wearing a black hoodie, was brandishing a gun.Investigators were still looking into whether the attack meets the legal criteria for charging a hate crime, the report said."As to whether it was just a crime or a hate crime, I’m of the opinion that at this point, looking at the videos, that it’s just a crime committed by some young people," Bobby Bivens, president of the Stockton branch of the National Association for the Advancement of Coloured People, was quoted as saying.</t>
  </si>
  <si>
    <t>https://indianexpress.com/article/world/teen-charged-with-beating-sikh-man-makes-obscene-gestures-in-court-report-5303071/</t>
  </si>
  <si>
    <t>Teen charged with beating Sikh man makes obscene gestures in court: Report</t>
  </si>
  <si>
    <t>The teenager son of a police chief in California, who brutally assaulted a 71-year-old Sikh man, grinned and made obscene gestures during his first court appearance, according to a media report.Sahib Singh Natt was attacked last week and spit at by 18-year-old Tyrone McAllister and his 16-year-old juvenile friend in Manteca, California.? McAllister, the son of Union City Police Chief Darryl McAllister, and the juvenile have been charged with attempted robbery, elder abuse and assault with a deadly weapon.On Friday, younger McAllister entered the courtroom and flipped his middle fingers to a cameraman. He then dropped his hands before throwing up his middle finger a second time, Sacramento’s FOX 40 reported. He appeared to be grinning, and made suspected gang signs while his hands were cuffed, the report added. Younger McAllister appeared in the court for his arraignment. No bail was set for the teen.Read |?Disturbing video footage shows elderly Sikh man kicked, spat at in CaliforniaThe attack on Natt during his morning walk was captured by surveillance cameras and showed the two teenagers beating the old man while dressed in hoodies. One, who was wearing a black hoodie, was brandishing a gun. Investigators were still looking into whether the attack meets the legal criteria for charging a hate crime, the report said.“As to whether it was just a crime or a hate crime, I’m of the opinion that at this point, looking at the videos, that it’s just a crime committed by some young people,” Bobby Bivens, president of the Stockton branch of the National Association for the Advancement of Coloured People, was quoted as saying.</t>
  </si>
  <si>
    <t>https://abcnews.go.com/International/wireStory/israel-pm-defends-contentious-law-face-arab-protest-57144165</t>
  </si>
  <si>
    <t>Israel PM defends contentious law in face of Arab protest</t>
  </si>
  <si>
    <t>Israel’s prime minister has criticized the presence of Palestinian flags at a protest against a contentious new law defining the country as a Jewish state.Benjamin Netanyahu told the Cabinet on Sunday that Palestinian flags "flying in the heart of Tel Aviv" was "conclusive evidence" that many protesters oppose Israel’s existence, and proves the law is necessary.Thousands rallied in Tel Aviv on Saturday against the contentious law. Some Arab protesters waved Palestinian flags and others held signs reading "equality." It was the second major protest against the law in recent weeks.Supporters of the law say it enshrines the country’s existing character as a Jewish state. But critics say it undermines Israeli democracy and sidelines the country’s non-Jewish minorities. Approximately 20 percent of Israelis are Arab.</t>
  </si>
  <si>
    <t>https://timesofindia.indiatimes.com/city/amritsar/sho-dismissed-for-illegal-detention-of-an-innocent/articleshow/65376194.cms</t>
  </si>
  <si>
    <t>SHO dismissed for illegal detention of an innocent</t>
  </si>
  <si>
    <t xml:space="preserve"> | TNN | Aug 12, 2018, 18:00 ISTAMRITSAR: A police inspector landed in soup for arresting an innocent person in a drug case, keeping him in illegal custody and letting him off only after taking a bribe of Rs 50,000.Inspector General, Border Range, SPS Parmar informed on Sunday that he had dismissed inspector Preetinder Singh who was SHO, police station Sadar Patti in Tarn Taran district from the police department.Giving details Parmar informed that Preetinder had got Harbhupinder Singh, a resident of Kamaal Wala village falling under Aarif Ke police station in Ferozpur district, picked up on August 9 without informing his senior officers.“SHO not only picked up an innocent person from his house but kept him in illegal police custody for two days and let him go only after accepting illegal gratification of Rs 50,000 through a head constable” said IG adding that the constable was apprehended on the spot by Vigilance Bureau and the amount was recovered from him.Notably, Preetinder was investigating a case registered under section 21/61/85 NDPS Act registered at Sadar Patti police station on July 14 in which Border Security Force had apprehended Major Singh, a resident of village Kamal Wala, Ferozpur along with 550 gram of heroin concealed in a tractor.Parmar informed that illegal detention of Harbhupinder for two days with a motive of drawing money through a subordinate without bringing the fact to the notice of any senior officer was a gravest of the act of misconduct on the part of Preetinder which had not only tarnished the image of police but had also caused an irreparable damage.“SHO had hatched a conspiracy and executed the same through his subordinates,” he said.</t>
  </si>
  <si>
    <t>http://thehill.com/opinion/judiciary/401443-judge-in-the-manafort-trial-is-creating-some-big-problems</t>
  </si>
  <si>
    <t>Judge in the Manafort trial is creating some big problems</t>
  </si>
  <si>
    <t xml:space="preserve">   “What is a yute?”   That famous question from the classic movie “My Cousin Vinny” captured the open animosity between Judge Chamberlain Haller, played by Fred Gwynne, and Vinny Gambini, played by Joe Pesci. When Haller feigned confusion over Gambini’s heavy accent, the lawyer explained, “Oh, excuse me, your honor … Two youths.”   Judge T.S. Ellis III appears to be racking up “yute” moments while presiding over the trial of former Trump campaign chairman    Paul Manafort       Paul John Manafort       Unexplained delay puts Manafort trial behind schedule heading into third week       GOP operative made ’suspicious’ cash withdrawals while attempting to obtain Clinton emails: report       Mystery recess triggers speculation in Manafort trial       MORE  . Ellis, who has long had a controversial record for his courtroom outbursts, has repeatedly attacked prosecutors from the Justice Department office of the special counsel.      ADVERTISEMENT  His actions are creating serious potential problems for the case. Before the trial began, he made highly problematic comments about the motivation of special counsel    Robert Mueller       Robert Swan Mueller       Sasse: US should applaud choice of Mueller to lead Russia probe       MORE  ’s team in pursuing Manafort, to pressure him to turn on    President Trump       Donald John Trump       Ivanka Trump condemns white nationalist rallies: There is no place for neo-Nazism in US       Sunday shows preview: Virginia lawmakers talk Charlottesville, anniversary protests       Poll: Trump disliked as strongly as Nixon before his resignation       MORE  . Many of us agree with Ellis’ take on the prosecution, but it is not the domain of a trial judge to opine on prosecution strategy or other extrinsic issues.   At trial, some of the comments from Ellis are less comical than cringe-worthy. Consider this truly bizarre exchange with prosecutor Greg Andres, reported by Bloomberg News. Criticized for openly chastising the prosecutors over their inclusion of details of Manafort’s dealings with Ukrainian sources, Ellis went off on one of the prosecutors.   Judge Ellis: “Look at me when you’re talking to me.”   Prosecutor Andres: “I’m sorry, judge, I was.”   Ellis: “No, you weren’t. You were looking down.”   Andres: “Because I don’t want to get in trouble for some facial expression. I don’t want to get yelled at again by the court for having some facial expression when I’m not doing anything wrong, but trying my case.”   Ellis, to another prosecutor: “You must be quiet.”   Andres: “I’m sorry, judge.” Ellis: “Well, I understand how frustrated you are. In fact, there’s tears in your eyes right now.’’   Andres: “There are not tears in my eyes, judge.”   Ellis: “Well, they’re watery. Look, I want you to focus sharply on what you need to prove — to prove the crime. And I don’t understand what a lot of these questions have to do with it.”   If you want to score the trial, that would be a two yute moment. It was reminiscent of the movie’s Judge Haller asking Gambini “Are you on drugs?” and criticizing his clothes or “attitude.” Ellis continued to fire barbs at the prosecutors in front of the jury. The prosecution team finally had enough a few days ago when Ellis, 78, was forced to give a reluctant, belated apology after slamming prosecutors for allowing an expert witness to sit through the trial before he testified.   Ellis was irate and criticized the prosecution for violating his rule barring witnesses from doing so. The problem is that Ellis expressly allowed the witness to listen to testimony in an order on the first day. Rather than bring the prosecutors and defense counsel to the bench to discuss the issue, Ellis railed against the prosecution in front of the jury. After a prosecution filing that demanded a public correction by the judge, Ellis told jurors he “may have” made a mistake and asked them to disregard his prior tirade.   That was a three yute moment. An even more serious mistake was committed as the government wrapped up its case this week. Prosecutor Uzo Asonye had spent about 40 minutes questioning a bank employee about Manafort’s attempt to get a $5.5 million construction loan on a Brooklyn brownstone. That is not an unusual length of time, but Ellis — again, in front of the jury — lashed out at Asonye and declared: “You might want to spend time on a loan that was granted.”   The clear import for the jury was that this effort was not worth even a half-hour to testimony because nothing came from it. The problem is that an attempted loan is a charged count in the indictment and the judge seemed to suggest that it was a worthless pursuit. It also fundamentally misrepresents the law: If Manafort made false representations to try to secure loans, that’s a federal crime.   That is four yutes, and four yutes could create an appellate issue, even a demand for the judge’s recusal. For the prosecution, however, the priority is securing a conviction to continue to drill down on Manafort. The testimony of Manafort aide Rick Gates was not as good as the government may have hoped, but it was good enough; Gates came across as a world-class cad who stole from Manafort while pursuing as many as four affairs involving first-class travel and accommodations. However, Gates does not have to appear great so long as Manafort appears worse — and, so far, he does.   The government has proven the existence of foreign accounts and how not just Gates but Manafort’s own accountants believed they were likely committing criminal acts. It is never a good sign when your accountant will testify about your filings only with a guarantee of immunity. That brings us back to Ellis. The most damaging statements before the jury have come from the bench, not the witness stand. The prosecution has suggested that it may have reached the limit of its patience — and prosecutor Greg Andres finally lost patience with Ellis’ continued interruptions during examinations, noting that “your honor stops us and asks us to move on.” Ellis dismissed the objection and said he could defend his record on any appeal. Andres shot back that “I will stand by the record, as well,” to which Ellis said: “Then you will lose.”   Ellis, who received a law degree from Cambridge, often seems more like an English judge, who would be allowed a much more active role in questioning witnesses and commenting on cases. U.S. judges work diligently to maintain a role more like a referee than a player. Nevertheless, the Fourth Circuit has repeatedly heard objections to Ellis, but Ellis knows appellate judges are loathe to reverse convictions based on judicial bias. Appellate courts do not want to micromanage trials and fear that disciplining lower-court judges could produce a flood of such challenges.   Thus, even when one defendant objected that Ellis was “essentially taking on the role of a prosecutor,” the Fourth Circuit dismissed the objection by noting that Ellis had interrupted the prosecution “virtually the same number of times” as the defense. It did nothing to address the controversial record of Ellis, who routinely berates lawyers and makes unprofessional comments in court.   Such decisions have left Ellis with an openly expressed sense of immunity. He once declared in court: “I am a Caesar in my own Rome. It’s a pretty small Rome.” Of course, claiming unbridled authority did not exactly work out well for Julius Caesar and, while removal or reversal is rare, so is the “four yute” judge.    Jonathan Turley is the Shapiro Professor of Public Interest Law at    George Washington University   . You can follow him on Twitter    @JonathanTurley   . </t>
  </si>
  <si>
    <t>http://www.chicagotribune.com/business/ct-american-airlines-luggage-dispute-lawsuit-20180812-story.html</t>
  </si>
  <si>
    <t>Widow sues American Airlines after dispute over eye drops leads to ’terroristic threat’ charge</t>
  </si>
  <si>
    <t xml:space="preserve">  Richard S. Cardarelli only wanted to retrieve some eye drops from the carry-on bag he had just given an   American Airlines  employee at Philadelphia International Airport.They weren’t just eye drops, either. They were medications necessary for his health, owing to a cornea transplant years earlier.  But the American Airlines baggage handler - who had taken the bag at the door of the jet aircraft because there was no room for carry-ons in the small plane - told Cardarelli that he couldn’t touch the bag again, even though it was still sitting in plain sight a few feet away on the boarding bridge.An argument began, things became heated, and although Cardarelli got his eyedrops, he also got arrested.  And so began yet another battle over security apparatuses that sometimes abuse airline passengers in the name of keeping them safe.Cardarelli, a Rochester, New York, contractor who died in January of pancreatic cancer, was eventually acquitted of criminal charges. But his widow wants to hold the airline accountable for the March 2017 incident. She has filed a lawsuit in the Court of Common Pleas in Philadelphia, seeking more than $1 million in damages and punitive charges."It was a nightmare," Debbie Cardarelli said in an interview. Her lawsuit, filed in spring on behalf of her and her husband’s estate, says the American Airlines baggage handler concocted a phony bomb threat out of spite after she and Cardarelli had argued over the eye drops.The lawsuit accuses American Airlines of acting badly, too. In addition to its responsibility for its employee’s bad behavior, American Airlines refused to respond to legal subpoenas in the criminal case, thereby delaying Richard Cardarelli’s trial, the lawsuit says. It also says the airline barred him at the last minute from a flight from Rochester to Philadelphia to attend his criminal trial that day - even after the Cardarellis had called the airline in advance to ensure that there would be no problems.  American Airlines spokesman Matt Miller said the airline would have no comment on a matter that’s in litigation. Craig D. Mills, American Airlines’ attorney in the case, didn’t return a call or email seeking comment.The Cardarellis’ unpleasant experience - whose story was   told earlier by Philly.com  - adds to a growing stack of complaints about alleged abuses by commercial airlines or the Transportation Security Administration checkpoints passengers must pass through to board their flights.For the Cardarellis, the nightmare began on the way home from vacation. The couple - high school sweethearts who had been together 42 years - had celebrated his 59th birthday with a trip to Miami.Their return required a brief layover in Philadelphia before catching a regional flight to Rochester aboard Flight 4081, which was operated by American Eagle, a regional partner of American Airlines.  As they prepared to board the 1:25 p.m. flight March 24, 2017, they were told that there was no room for carry-ons. Richard Cardarelli handed his to an airline baggage handler identified in court papers as Tawanda Ward of Philadelphia.He took no more than three steps toward the aircraft when he remembered the eye drops, and asked if he could retrieve them, his widow said. The bag was still on the boarding bridge floor at Ward’s side.      A civil rights group said Tuesday that it has filed a lawsuit against       Southwest Airlines      on behalf of a Muslim man who was removed from a flight before takeoff in April and interrogated by the FBI after the flight crew became suspicious because he was talking on his phone in Arabic. The Council...  But she refused."I’m sorry, sir, but now that you’ve handed me the bag, you can’t have the bag back," Debbie Cardarelli recalled her saying.Richard Cardarelli tried to explain that the eye drops were critical for his health. After they began to argue, he headed back to the ticketing desk to appeal to someone else. He returned soon after with a ticketing agent, Debbie Cardarelli said.The ticketing agent - identified in court papers as Marsha Batchelor - argued with Ward, too, until Ward threw up her hands and relented, Debbie Cardarelli said."I don’t care what you do with the bag," Debbie Cardarelli recalled her saying.Richard Cardarelli retrieved the eye drops and they took their seats aboard the aircraft with 44 other passengers. As the Cardarellis ate their lunch and watched from the window, Ward carried on as if she were still extremely angry, Debbie Cardarelli said. She said they saw Ward throw a pair of chocks used to immobilize aircraft wheels.Twenty minutes or more passed with still the plane sat near the gate, and some passengers began wondering what the holdup was.Then a group of Philadelphia police officers boarded the plane, along with the same American Airlines ticketing agent who had intervened to retrieve the eye drops. Debbie Cardarelli said she thought the baggage handler must be in trouble, and the police needed a statement from them.Instead, the police told her husband that he was under arrest and hauled him off the airplane in handcuffs. Everyone else had to evacuate the plane, while police K-9 teams searched the baggage and the plane for explosives. The flight took off after a substantial delay.Meanwhile, Debbie Cardarelli said she became so worked up she vomited. Police refused to tell her why they were taking her husband off the plane, or where they were taking him. She began calling other family members for help."When I got the call, my initial reaction was, ’Are you kidding?’ " said Ashley Cardarelli, their daughter. She said the allegations later filed against her father just didn’t fit the man she knew.      The family of a 93-year-old man has filed a wrongful-death lawsuit against       Virgin America      airlines, claiming he died in the middle of a flight because of negligence by the flight staff. Nicette Balukjian, 67, said she and her father, Romulo C. Valdez, were traveling to a family reunion in Rhode...  "He gave everything and anything to other people," she said. "It just was not even feasible."After a night in the city lockup, Richard Cardarelli was charged with disorderly conduct, making a terroristic threat and threatening to use a weapon of mass destruction. Bail was set at $25,000 cash, which was posted the next day.When the trial date came round, after several court delays, the Cardarellis headed to the Rochester airport again, along with two character witnesses, for the flight to Philadelphia. The day before, the couple contacted American Airlines to make sure there would be no problem with Richard Cardarelli boarding the plane, Debbie Cardarelli said.But when they reported to the gate at 5:30 a.m. on Oct. 26, 2017, Richard Cardarelli was denied boarding, Debbie Cardarelli said.While he scrambled to book an alternative flight, she flew on to Philadelphia, along with her husband’s two character witnesses. He found a flight to New York City, where he rented a car and drove the rest of the way. He also missed most of the proceedings, having waived his right to attend and allowing the bench trial to proceed because his wife was there, she said.  Ward, the baggage handler, testified that Richard Cardarelli had threatened that his bag "would blow up." But she also didn’t tell anyone about the purported threat for at least 15 minutes. That made no sense to Philadelphia County Court of Common Pleas Judge Vincent N. Melchiorre, who acquitted Cardarelli of all charges, the lawsuit says.The criminal case cost the couple more than $20,000 in legal fees and other expenses, Debbie Cardarelli said. She also said the couple went into therapy after the incident, and her husband descended into depression so bleak that he attempted suicide because of what happened.  "She lied through her teeth," Debbie Cardarelli said. "It’s so ridiculous what I’m going through just because someone lied."    Originally pubished in The Washington Post.  </t>
  </si>
  <si>
    <t>https://www.theguardian.com/commentisfree/2018/aug/12/the-guardian-view-on-legal-aid-cuts-have-caused-chaos-and-must-be-reversed</t>
  </si>
  <si>
    <t>The Guardian view on legal aid: cuts have caused chaos and must be reversed</t>
  </si>
  <si>
    <t>The growing number of people in court in England and Wales without a lawyer is a travesty of justiceSun 12 Aug 2018 17.08?BSTLast modified on Sun 12 Aug 2018 17.09?BSTBarristers and solicitors protesting about cuts don’t attract the same level of public support as doctors and nurses. What goes on in the courts is not widely understood, and most people do not expect to need a publicly funded lawyer in the way that they rely on hospitals. Nevertheless, access to justice is a fundamental democratic right, and the chaos and failure unfolding across the legal system as the result of cuts should concern everyone who cares about justice.Spending on legal aid has shrunk by more than ￡1bn in five years. By 2019-20 the Ministry of Justice will have seen cuts to its overall budget of 40% – among the deepest of any government department.Research carried out by civil servants and published in?May after it was leaked shows that the disruptive effect of legal aid cuts in England and Wales has spread from the civil courts to the criminal courts, where increasing numbers of defendants are appearing without legal advice or representation, as a consequence of changes including new means tests.More than half of judges questioned for the study voiced concerns about defendants not understanding that a guilty plea could lead to a reduced sentence. As in?the family courts, there are concerns about the impact on witnesses of being questioned by people who may have harmed them, while litigants in person are reported to have difficulties presenting legal arguments or complex financial information.The government knows there is a problem, not least because the ￡950m reduction in the legal aid bill in 2016, compared with 2010, was more than twice as much as it expected. A review of 2012’s Legal Aid, Sentencing and Punishment of Offenders Act (Laspo) is being carried out. But ministers have already delayed far too long in the face of clear evidence that cuts in the family courts have been harmful. Official figures show that the proportion of litigants with legal representation fell from 60% in 2012 to 33% in the first quarter of last year, and it is not uncommon for one party in a civil case to be represented by a lawyer while the other is not. Last?year one senior family court judge, Mr Justice Bodey, described the current position as “shaming”, while Mr Justice Francis said it was “remarkable” that?the parents of Charlie Gard did not qualify for legal aid in their dispute with their son’s doctors.Now the Ministry of Justice is under criminal investigation by the Information Commissioner’s Office for having failed to publish its research in full when ordered to, opting instead to publish a short and incomplete summary.Meanwhile, the Law Society began a judicial review of cuts to the fees paid to solicitors for legal aid work, while a strike by barristers, which saw more than 100 chambers refuse to take on new cases, was called off in June only after the government came up with additional funds.Some sensible changes have already been suggested in a review commissioned by the Labour party last year. These include a loosening of the criteria for legal aid eligibility to include all cases involving children, and representation for families in inquests where the state is already funding one party such as the police – which represents an essential rebalancing of justice’s scales. The report also made the not unreasonable suggestion that law should be taught in schools.Avoiding costly litigation by encouraging people to treat court as a last resort sounds reasonable, and some of the consequences of the cuts were no doubt unintended. But the “simpler” and “more responsive” system promised by the Conservative justice secretary Ken Clarke when embarking on these cost-saving measures in 2010 now looks like wishful thinking at?best. The current justice secretary, David Gauke, must act to restore confidence in a battered system.Legal aid began in the UK in the 1940s with the rest of the welfare state. In the US, a defendant’s entitlement to a lawyer in a criminal case is enshrined in an amendment to the constitution. While the rules in the UK may lack this constitutional underpinning, people are still entitled to access to justice – including lawyers paid for with legal aid.</t>
  </si>
  <si>
    <t>http://thehill.com/opinion/judiciary/401406-judge-kavanaugh-can-be-trusted-to-safeguard-our-first-amendment-rights</t>
  </si>
  <si>
    <t>Judge Kavanaugh can be trusted to safeguard our First Amendment rights</t>
  </si>
  <si>
    <t xml:space="preserve">     President Trump       Donald John Trump       Ivanka Trump condemns white nationalist rallies: There is no place for neo-Nazism in US       Sunday shows preview: Virginia lawmakers talk Charlottesville, anniversary protests       Poll: Trump disliked as strongly as Nixon before his resignation       MORE  should be commended for his nomination of Brett Kavanaugh, an abundantly qualified and impartial judge, to the Supreme Court. Throughout his judicial career, Kavanaugh has consistently defended Americans’ constitutional rights, including the religious liberties of all Americans, as enshrined in the First Amendment. Kavanaugh can be trusted to continue to protect this fundamental right as a justice on the nation’s highest court.   First and foremost, Judge Kavanaugh understands that judges must base their rulings on the text of the Constitution and the law, not on their own personal political beliefs or policy preferences. In a keynote address at Notre Dame Law School last year, Kavanaugh   explained  this obligation: “I believe very deeply in those visions of the rule of law as a law of rules, and of the judge as umpire,” he said. “By that, I mean a neutral, impartial judiciary that decides cases based on settled principles without regard to policy preferences or political allegiances or which party is on which side in a particular case.”      ADVERTISEMENT  Judge Kavanaugh’s record provides abundant evidence that he applies view of a judge as an umpire to his cases. His respect for the constitutional rights of Americans is evident in his rulings to safeguard religious liberty. ?  Three of his cases in particular shed light on his clear understanding of the First Amendment, and his rulings to block the government from infringing on these rights.   In Priests for   Life v. HHS  , Judge Kavanaugh voted to block the Obama administration from forcing religious organizations to provide abortion-inducing drugs to their employees in violation of their consciences. Dissenting from his colleagues on the D.C. Circuit, he argued that the government’s efforts violated the Religious Freedom Restoration Act and chastised the panel majority for “judicially second-guessing the correctness or the reasonableness” of the plaintiffs’ religious beliefs.   He added that it is “crystal clear” that when “the Government forces someone to take an action contrary to his or her sincere religious belief” or “suffer a financial penalty,” the Government “has substantially burdened the individual’s exercise of religion.” Kavanaugh’s position was later upheld by the Supreme Court.   In another case,   Newdow v. Roberts  , Judge Kavanaugh affirmed the constitutionality of the traditional prayer at presidential inauguration ceremonies, as well as the invocation of “God save the United States and this honorable Court” prior to court proceedings. Judge Kavanaugh wrote that he would not “dismiss the desire of others in America to publicly ask for God’s blessing on certain government activities,” adding that “stripping government ceremonies of any references to God or religious expression would reflect unwarranted hostility to religion.”   Finally, in Archdiocese of   Washington v. WMATA  , Judge Kavanaugh said that the D.C. Metro’s ban on religious advertising — including Christmas themed ad s —was “pure discrimination” and “odious” to the First Amendment. ?During oral arguments in the case, Judge Kavanaugh engaged in what   the Washington Post called  “unrelenting” questioning of Metro’s lawyer, stating that he saw the ban as unconstitutional. (Unfortunately, the court ruled against the Archdiocese late last month; because of his nomination, Judge Kavanaugh did not file an opinion).   In short, Judge Kavanaugh has demonstrated that he can be trusted to safeguard our First Amendment right to religious liberty. His record as a judge shows that he understands that the Constitution recognizes religious freedom as a fundamental right, and that American law protects people of faith from being compelled to violate their sincerely held religious beliefs.   In Brett Kavanaugh, President Trump nominated has nominated an excellent jurist who understands his limited role as judge, just as he did with Justice Neil Gorsuch. The Senate should stop playing partisan political games to stall this great nominee. It should, instead, act quickly to confirm Kavanaugh so he can be ready to go when the Court’s next term starts in October.    Penny Nance is CEO and president of   Concerned Women for America (CWA), which promotes Biblical values and constitutional principles through prayer, education, and advocacy. </t>
  </si>
  <si>
    <t>http://www.foxnews.com/food-drink/2018/08/12/man-accused-filling-water-cup-with-soda-at-fast-food-restaurant-tased-charged-with-robbery.html</t>
  </si>
  <si>
    <t>Man accused of filling water cup with soda at fast food restaurant Tased, charged with robbery</t>
  </si>
  <si>
    <t xml:space="preserve">                                    Daniel Stine was arrested after starting a fight with a restaurant employee who told him he could not fill his water cup with soda.                                                                            ?(Missoula County Sheriff’s Department)                                                                    A Montana man who was accused of filling his water cup with soda at a fast food restaurant has been arrested and charged with multiple misdemeanors and a felony.Missoula Police Public Information Officer Travis Welsh says police were called to the scene on Thursday around 2:30 pm after Daniel Stine started a fight with a restaurant employee.VIDEO OF VIOLENT MCDONALD’S BRAWL IN ILLINOIS MAY LEAD TO ARRESTS, POLICE SAYThe 48-year-old had allegedly tried to fill a water cup with soda at a restaurant and was confronted by an employee who told him he would have to pay for the soft drink, Welsh said to KGVO."When confronted by an employee who informed him that he had to pay for the cup of soda he refused and left out one of the entrances," Welsh said, KGVO reported. "The employee followed him, told him that he was not welcome back then he turned and came back towards the employee and tried to kick that person before walking away again."Stine was accused of trying to kick the employee after the employee confronted him.																	?(iStock)Stine had fled the restaurant when police arrived, but officers spotted him entering another restaurant nearby and followed him into the restroom where he had gone to hide.BROTHERS WHO BRUTALLY ATTACKED MCDONALD’S EMPLOYEE ’WILL BE DEALT WITH,’ THEIR MOTHER SAYSAccording to police officers, once authorities found Stine in the bathroom the man began to resist arrest and officers shocked him with a stun gun."The officers were able to make entry to the bathroom, however, when they did and confronted the man, rather than comply with their instructions he approached them in what appeared to be an aggressive manner," Welsh said. "The officers attempted to take control of him physically and that’s when he began to resist and fight with the officers and had to be tased to comply to the officer’s instructions."FOLLOW US ON FACEBOOK FOR MORE FOX LIFESTYLE NEWSStine was arrested and booked with four misdemeanors including resisting arrest, criminal trespass and disorderly conduct. He was also charged with felony robbery for the incident and is being held on an additional $50,000 bond.This comes two weeks after a brutal beat down happened in a McDonald’s when a woman tried to fill her water cup with soda.Alexandra Deabler is a Lifestyle writer and editor for Fox News.</t>
  </si>
  <si>
    <t>https://www.axios.com/omarosa-secret-situation-room-tape-legal-national-security-f8e5de57-cb3f-41b7-82d0-e11927b3f6c1.html</t>
  </si>
  <si>
    <t>What they’re saying: The legal debate over Omarosa’s secret tape</t>
  </si>
  <si>
    <t>Former White House staffer Omarosa Manigault-Newman’s alleged taping of John Kelly firing her in the Situation Room has prompted questions over the legality of the act, given the supposed location in which it took place.What they’re saying: National security experts largely seem to agree that the surreptitious recording is a worrisome violation of usual White House security norms and procedures, but not a breach of law, given Omarosa’s lack of a security clearance and the unclassified nature of the discussion.National security lawyer Bradley Moss: "In and of itself, there is no criminal provision implicated. If there isn’t national defense information or classified involved, merely recording...in a SCIF (Sensitive Compartmented Information Facility) is merely a security violation."Former Obama NSC spokesman Tommy Vietor: "I can’t get that worked up about Omarosa taping General Kelly in the Situation Room. Yes, it’s against the rules. Yes, it’s a SCIF. But ultimately the sitroom is just a bunch of conference rooms. He didn’t read the PDB (President’s Daily Brief) aloud and then fire her. It was an unclassified discussion."Former Obama NSC spokesman Ned Price: The Situation Room "is the inner sanctum within an already-secure facility where the most sensitive of the most sensitive information is discussed. It’s where negotiations with Iran were hashed out. It’s where contingency plans for nuclear launches have been developed. The fact that she was recording a conversation in there really raises alarm bells in the minds of people who have worked in that room. ... It’s a system based on honor and integrity, and there’s a sign outside that says, ’Place your phones here.’"Lawfare Executive Editor Susan Hennessy: "I actually didn’t realize Omarosa didn’t hold any kind of security clearance. That makes it hard to understand why they were in Situation Room but also means it is far less than ’likely’ that she violated federal law as opposed to just breaking dozens of rules and regulations."RNC chairwoman Ronna McDaniel: "Secretly recording conversations in the Situation Room isn’t just wildly inappropriate, it’s a threat to our national security. If she broke federal law, she should be prosecuted."</t>
  </si>
  <si>
    <t>http://www.chicagotribune.com/news/local/breaking/ct-met-naperville-mother-in-law-murder-not-guilty-innocence-certificate-20180812-story.html</t>
  </si>
  <si>
    <t>Man cleared in mother-in-law’s death after decades in prison should not get innocence certificate: prosecutors</t>
  </si>
  <si>
    <t xml:space="preserve">  The former   Naperville  man who was convicted of murdering his mother-in-law — but then acquitted two decades later — should not be awarded a certificate of innocence, DuPage County prosecutors say in a newly filed court motion.An innocence certificate would allow William Amor, 62, to collect more than $200,000 from a state court that awards settlements for people who have been wrongly imprisoned.  Earlier this year, at his retrial, Amor was found not guilty of murdering his mother-in-law, Marianne Miceli, who died in 1995 in a fire at the Naperville condominium she shared with Amor and his wife, Tina Miceli.Amor was convicted in 1997 of setting the fire intentionally, based in part on a confession he made to police, and was sentenced to 45 years in prison. But he was granted a new trial after the defense argued the fire could not have been started with a cigarette and vodka-soaked newspaper, as Amor had confessed.  A judge vacated Amor’s conviction, and the same judge found him not guilty in February after prosecutors chose to retry him.In the motion to deny the innocence certificate, prosecutors argue that Amor cannot prove through a preponderance of the evidence that he is innocent of Miceli’s murder. They also say that Amor is ineligible for the innocence certificate because he helped bring about his own conviction.“In the present case, by confessing to starting the fire that led to Marianne’s death, (Amor) voluntarily caused or brought about his own conviction,” prosecutors said in a 30-page supporting memo attached to the motion.At Amor’s retrial, his attorneys argued the blaze was most likely caused by careless smoking, and that Amor could not have started the fire based on the timeline suggested by the evidence. Amor confessed after coercive questioning from police, his legal team contended.   Clifford Ward is a freelance reporter.  </t>
  </si>
  <si>
    <t>http://www.newsweek.com/white-man-gets-three-life-sentences-hate-crime-murder-indian-engineer-kansas-1069980</t>
  </si>
  <si>
    <t>’Hate Crime’ Murderer, Who Killed Indian Engineer in Kansas After Racist Tirade, Gets Three Life Sentences</t>
  </si>
  <si>
    <t>By  Jason Lemon   On 8/12/18 at 3:09 PMA man from Kansas has been given three life sentences in prison for a hate crime in which he murdered an Indian engineer at a bar last year, also injuring the man’s friend and a patron who tried to help.Adam Purinton, 53, called Srinivas Kuchibhotla, 32, a “terrorist” and screamed at him to "get out of my country!" in  a bar confrontation in February 2017,  NBC News reported. After the incident, Purinton drove home, got a gun and returned to the bar to fatally shoot Kuchibhotla, also wounding the victim’s friend Alok Madasani and a bar patron who intervened, Ian Gillot.In May, Purinton  plead guilty to the charges against him. These included three federal counts, including hate crimes and firearm charges. Purinton admitted that he killed Kuchibhotla and tried to kill Madasani “because of their race, color, religion and national origin.”   In  an official statement about the case, Acting Associate Attorney General Jesse Panuccio of the Justice Department said: “Hate crimes are acts of evil, and the Department of Justice has prioritized their zealous prosecution.”Attorney General Jeff Sessions called the crimes “detestable.”"The defendant acted with clear premeditation in murdering one man, and attempting to murder a second man, simply because of their race, religion and national origin. As a result, a promising young life has been tragically cut short, and other lives have been filled with suffering,” he said.Keep up with this story and more by subscribing nowKuchibhotla, who worked for?the GPS maker Garmin,?was an aviation systems engineer and programs manager. His wife, Dumala, described him as caring, kind and always respectful.“If you could have kept your anger inside and spoke to my husband softly, Srinu would have been more than happy to share his background and help you understand that not every brown-skinned person is suspicious or evil, but kind, smart and contributing to America,” Dumala  said in her victims statement.“Instead you chose to rage and bully in anger and when you were stopped, you decided to take their lives,” she added.   The defendant was already sentenced three months ago on a charge of premeditated first-degree murder brought by the Kansas’ Justice Department. In that case, he was handed down a life sentence, with the possibility of parole in 50 years.“No matter who you are, what you believe, or how you worship, you should be able to live without fear of becoming a victim of hate crimes. We hope today’s sentencing brings some closure for the victims and their families," U.S. Attorney Stephen McAllister for the District of Kansas said, according to the Justice Department.President Donald Trump has been accused, in recent months, by former aides among others, of stoking racial tensions.?</t>
  </si>
  <si>
    <t>https://indianexpress.com/article/cities/delhi/charges-against-aap-mlas-how-the-cases-fell-arvind-kejriwal-manish-sisodia-kumar-vishwas-5303450/</t>
  </si>
  <si>
    <t>Hard Look — Charges against AAP MLAs: How the cases fell</t>
  </si>
  <si>
    <t>“Allegations not substantiated for want of sufficient evidence”; “embellishment and exaggeration” in the chargesheet; a “belated, lethargic and lackadaisical” investigation; filing chargesheet “beyond period of limitation” — these are some of the observations made by the fast track court of Additional Chief Metropolitan Magistrate (ACMM) Samar Vishal in the last five months, as it discharged or acquitted AAP MLAs in 19 of 22 cases filed against them by the Delhi Police.Two courts were set up in the first week of March, after the Supreme Court said cases involving sitting MPs and MLAs must be fast-tracked. The court of the Additional Sessions Judge, which was simultaneously set up to hear cases where punishment involved more than seven years of imprisonment, disposed of one case against an AAP MLA, where the CBI eventually filed a closure report citing lack of evidence.According to court documents examined by The Indian Express, while these 22 cases were registered by security agencies, AAP MLAs also faced court complaints filed by individuals, such as criminal defamation. None of those has led to a conviction so far.A senior police officer said they will analyse the orders and see if they need to file an appeal. Lawyers Mohammad Irshad and Rishikesh Yadav represented AAP. An analysis of the judgments indicate why an overwhelming majority of the cases ended in discharge and acquittal — from delays in filing the chargesheet to allegations that could not be proven in court. The cases include:Prosecuted for allegedly committing an offence under Section 3 of the Delhi Prevention of Defacement of Property Act. The Delhi Police had, on October 6, 2013, registered an FIR against them, alleging that AAP had taken political mileage by pasting posters on the wall of a government school, thereby defacing it. The chargesheet was filed on March 30, 2015 — beyond the period of limitation — which means that a chargesheet has to be filed within the time prescribed under sections 467 to 473 of CrPC.The court said the grounds mentioned by the IO for the delay were vague and showed negligence in filing the chargesheet. The court said it was not a fit case to “condone the delay” in filing the chargesheet, and discharged all accused on April 24 this year.Read |?Delhi: AAP hits out at chief secretary and Centre over CCTV?projectProsecuted for possessing illicit liquor, with the Crime Branch alleging that Sanjay Verma was a close associate of Naresh Balyan and worked as a conduit to stock illicit liquor and distribute it.The case was registered on January 30, 2015, and the chargesheet was filed under the Delhi Excise Act.The court framed charges against Verma, stating that there was prima facie evidence against him. However, on April 9, the court discharged Balyan and said police filed the chargesheet against him on the basis of “presumption”, as there was no evidence to connect the illicit liquor in the godown to him. The court said the charge seemed “groundless”.It was alleged that on March 24, 2014, the MLA and his supporters created a ruckus by “provoking” a mob in Dwarka with the body of a man who was murdered. The MLA and others were demanding that police bring the perpetrators to the spot. Singh was booked under IPC sections 153 (wantonly giving provocation with intent to cause riot), 188 (disobedience to order duly promulgated by public servant) and other sections.The chargesheet was filed on February 9, 2016. But the court said there is no allegation that the accused had given any statement to incite any class conflict or hatred or enmity among different classes, and rejected this allegation on merits. The court also noted that the chargesheet was filed beyond the period of limitation, and discharged all accused on April 21.The CBI registered a case against Khan, the former food and supplies minister, on October 21, 2015. The agency alleged he had demanded a Rs 8 lakh bribe from a construction contractor, and had received Rs 5.5 lakh.The prosecution later filed a closure report, stating that the contractor, during questioning, denied any payment of bribe and involvement in construction work at the specific property location. “It is clear that the allegations of the FIR could not be substantiated for want of sufficient evidence and the present closure report is accepted,” Special Judge Arvind Kumar said on April 28.Police registered seven separate FIRs in August 2015 on the complaint of various salesmen at fair price shops, under the jurisdiction of Kalyanpuri police station. They alleged that a man, who introduced himself as a PA of MLA Manoj Kumar, had demanded Rs 2,000 per month and that refusal would result in sealing of the shops.On April 3, the court discharged Kumar in all seven cases for want of evidence. According to the court, the only evidence against him was the confessional statement of co-accused Deepak Sharma, which is not evidence as per the Indian Evidence Act. His PA faced trial, but was later acquitted in some of the cases as the complainants could not identify him in court citing “lapse of time”.Also read |?Ahead of Lok Sabha polls, dissatisfied supporters get a call from?AAPThe AAP MLA was prosecuted for allegedly obstructing a public servant from discharging his duties and assaulting him. The complaint was filed on July 7, 2015, by a tehsildar, alleging that on September 23, 2014, the accused and his supporters came to his office and abused him and his employees. Delhi Police filed a chargesheet on February 25, 2016.The court said the FIR was registered after an “unexplained and inordinate” delay. It added that the delay results in “embellishment and exaggeration”, which is a “creature of afterthought”. Discharging the accused on April 25, the court said there were procedural lapses as cognizance was wrongly taken.Police registered an FIR in January 2015 for defacement of public property, alleging that a poster was pasted on the wall of an MCD garbage collection centre with a photo of Dhingan as a contestant. The court said the prosecution had failed to prove who pasted the poster, and had not examined any witness. The court said it cannot be ruled out that it was pasted by the opposing party or contestant. Dhingan was discharged on April 12 as the prosecution was unable to prove the case “beyond reasonable doubt”.Delhi Police registered an FIR on January 18, 2015, on the complaint of one of the members of the ‘Flying Squad’ which was supervising elections. His job was to monitor the expenditure of a public meeting conducted by AAP and videograph it. However, he learnt that the meeting took place before the scheduled time. Balyan was the organiser and was made an accused under IPC Section 188, which pertains to disobedience of an order duly promulgated by a public servant.The court said it seemed that the police “casually” filed the chargesheet without observing the legal principles and complying with legal requirement. “The offence alleged is violation of an order of a public servant, but no such order is placed on record along with the chargesheet,” the court said. It added that there were procedural lapses as cognizance of the chargehseet shouldn’t have been taken in the first place. Balyan was discharged on May 9.An FIR was registered on January 31, 2015, based on a complaint by an executive magistrate of ‘Flying Squad’, Najafgarh, for commission of offence under IPC sections 188 (disobedience of an order duly promulgated by a public servant) and 171B (bribery during elections). It was alleged that more than 100 AAP workers were served food at an institute in the area, and around 50 were watching AAP’s publicity campaign on TV.The court said there were no allegations against Gahlot — that he had given “gratification” to any person before the polls. “Eating food by party workers, having flags, posters and banners, etc during election does not amount to any offence or violation of Model Code of Conduct,” the court said. It added that the allegations were groundless and discharged Gahlot on April 3.An FIR was registered in 2013 under IPC Section 188, Representation of People Act and Defacement Act. The chargesheet was filed on January 2015 — after a year and 94 days, beyond the period of limitation. Police had booked them for alleged violation of the Model Code of Conduct, after a poster of Kejriwal was found pasted on the walls of two houses.The court said the IO as well as the prosecution could not explain the delay in filing the chargesheet. “The chargesheet is conspicuously silent on the reasons which can be said to have prevented the police to file the chargesheet within time,” the court said, declining to take cognizance of the chargesheet.A case was registered in 2010 against Khan for assaulting and obstructing a public servant during a rescue operation of child labourers in Jamia Nagar in 2010. In 2015, Delhi Police added kidnapping charges against Khan, and filed the chargesheet in 2016.The court said police filed a “well-choreographed” chargesheet and that the investigation has been done in a “belated, lethargic and lackadaisical” manner over a prolonged period of time.On the merits of the case, the court said that as per the complaint and the statement of the witnesses to police, the rescue team was only obstructed from carrying out the operation, and there was no allegation of “assault”.The court also noted that since the maximum punishment in all the offences, except kidnapping, is two years, the limitation period for filing the chargesheet becomes three years. In this case, the chargesheet was filed in 2016. The court said the case was barred by the “law of limitation”. On allegations of kidnapping, the court said it was added belatedly to cover the limitation period. Khan was discharged on May 3.Two separate FIRs were registered for offence under sections of the Representation of People Act, Delhi Prevention of Defacement of Property Act and the Press and Registration of Books Act for putting up hoardings in Shalimar Bagh in November 2013. The chargesheet was filed in March 2014.The court said there is no evidence that the accused had got the hoardings printed or published. “In cases like the present one, it is difficult to convict a person unless and until that person is seen affixing the hoarding/banner, or unless there is an eyewitness to such affixation” the court said. Kumari was acquitted in both cases on June 4.Read |?Sonia Gandhi leads Congress protest against Rafale deal, CPI and AAP join?inAn FIR was registered in October 2014 by expelled party leader Vinod Kumar Binny against three AAP MLAs and others for commission of offence under IPC sections 341, 500, 34, which provide punishment for wrongful restraint and defamation. The complainant alleged that AAP leaders, along with other “paid workers”, protested outside his residence; hurled “abusive” and “defamatory” slogans; and “wrongfully restrained” him for a few hours.The court said it cannot act as a “mouthpiece” of the prosecution, but has to consider “broad possibilities” of the case. The court pulled up the police for registering an FIR in non-cognizable defamation under IPC Section 500. The judge also questioned the cognizance taken by another court as the chargesheet was filed after “two years, 11 months and 25 days beyond the limitation period”. All three were discharged on May</t>
  </si>
  <si>
    <t>https://dailytimes.com.pk/282311/tesla-ceo-musk-taunts-short-sellers-amid-legal-scrutiny/</t>
  </si>
  <si>
    <t>Tesla CEO Musk taunts short sellers amid legal scrutiny</t>
  </si>
  <si>
    <t>Tesla CEO Elon Musk used Twitter late Friday to taunt investors who have bet against his company, even though his previous Twitter comments have spurred a government investigation and shareholder lawsuits.The tweets are aimed at “shorts,” or investors who borrowed shares of Tesla and immediately sold them with the hope that Tesla’s share price would fall. That would allow the shorts to buy back the stock at a lower price, return the shares to the lender, and pocket the difference. Shorting a stock can temporarily lower its price, making short investors a frequent target of CEO wrath.The Twitter comments could potentially affect Musk’s legal situation. On Tuesday he tweeted that he had secured funding to buy all Tesla shares and take the company private. The Securities and Exchange Commission is investigating Musk’s disclosure of the potential deal, according to reports earlier this week. Musk’s attitude toward short sellers could be relevant, securities law experts have said. Musk’s tweet about taking Tesla private sent the stock soaring 11 percent Tuesday and cost short sellers roughly $1 billion, according to some estimates.Published in?Daily Times, August 13th 2018.</t>
  </si>
  <si>
    <t>https://www.straitstimes.com/forum/letters-in-print/direct-law-against-wildlife-feeding-at-nuisance-animals</t>
  </si>
  <si>
    <t>Direct law against wildlife feeding at nuisance animals</t>
  </si>
  <si>
    <t>Published31 min agoThere is no doubt that the current issues with wild boars, mynahs and pigeons could possibly be aided by human feeding (Feeding wild animals does more harm than good, by Mr Neeraj Prabakharan; Aug 4).However there is no need to enforce laws to ban all forms of such feeding just because there is a rise in human-wildlife encounters.Such sweeping legislation can be seen as discriminatory, as there are bound to be differing views.The definition of wild animals is too wide at the moment. As such, nature lovers with a hands-on approach towards helping wildlife will never see eye to eye with those who have a hands-off approach due to their differing beliefs.The best way forward is to identify and classify animals that are a nuisance, and have legislation directed solely towards them.It is also important that the law takes one’s intention into account.If feeding of all wild animals were to be banned, then it would be only right that all interference with wild animals be banned as well.For example, wild animals found with injuries caused by other animals in territorial disputes should not be helped (Otter pup reunited with family after 6 days in complex rescue operation; Aug 7).It would be a good approach to have a look at the wildlife legislation in other countries, and heed the advice of international naturalists before enforcing such legislation.Ong Junkai</t>
  </si>
  <si>
    <t>https://indianexpress.com/article/cities/ahmedabad/in-surat-civic-officials-raze-illegal-tents-of-goat-sellers-5303601/</t>
  </si>
  <si>
    <t>In Surat, civic officials raze ‘illegal tents’ of goat sellers</t>
  </si>
  <si>
    <t>A team of officials from Surat Municipal Corporation (SMC) on Sunday brought down temporary roof sheds that were erected without permission on a private plot and part of a reserved plot of the SMC in Limbayat area of Surat city by goat traders from Rajasthan and Maharashtra after receiving a complaint from a local BJP corporator. Following the demolition, the traders shifted their goats, numbering over 4,000, under a flyover in the city. The traders had erected the structure to sell goats ahead of Bakri-Id festival.For the past six to seven years, goat traders have been selling livestock in the area ahead of Bakr-Id. Accordingly, this year too, the traders had erected temporary tents at an open plot of Omnagar Society and a part of SMC’s reserved plot in Dumbhal area.Sources siad that BJP corporator Vijay Chaumal had raised the issue with Municipal Commissioner M Thennarasan and objected to the “illegal structures” at SMC reserved plot by goat traders. Sources said that Chaumal got support from BJP MLA Sangeeta Patil and BJP MP C R Patil.On Sunday morning, over hundred SMC officials, headed by Limbayat zone chief Bhairav Desai, along with hundreds of policemen reached the spot and started removing the structures amid rain. As angry traders entered into a heated argument with SMC and police officials, Congress corporator from neighbouring ward, Aslam Cyclewala, intervened and requested the officials to give an alternate space to the traders to keep their goats. Eventually, the SMC officials agreed to allow the traders to keep their goats under the Anjana Bhatena flyover bridge.“We have razed the illegal structures erected by the traders. The entire process was done peacefully and no untoward incident took place. The police did not use any force. There was complaint against the structure and as per the rules, the traders have to obtain permission from health department, and from other departments of SMC, to construct roofshed. We had issued them notices twice to remove the illegal structures, but they did not respond,” Limbayat Zone Chief of SMC, Bhariav Desai, said.Cyclewala alleged, “The SMC officials were under immense pressure of BJP leaders and acted on their instructions. In earlier meeting with SMC officials, we had told them that the structure is a temporary one and will be brought down after Bakri Eid.”</t>
  </si>
  <si>
    <t>https://www.thetimes.co.uk/edition/news/end-longer-jail-terms-for-rule-breakers-lgb3f62t2</t>
  </si>
  <si>
    <t>‘End longer jail terms for rule-breakers’</t>
  </si>
  <si>
    <t>Richard FordAugust 13 2018, 12:01am,?The TimesPrisoners should no longer have days added to their sentences for breaking jail rules, according to a report published today, which says that the practice only adds to overcrowding.Punishment amounting to 359,000 extra days were handed down last year, up by 27 per cent on the previous year, in a system that penal reformers described as variable and capricious. The report, from the Howard League for Penal Reform, shows big disparities in the imposition of additional days at different prisons. Exeter prison imposed the equivalent of 8.5 extra days per prisoner compared with 2.3 days at Hull, which is double the size of Exeter prison.Frances Crook, the league’s chief executive, said: “The explosion in the use of additional days of imprisonment has been a catastrophe for the prison system. Rather than solving problems, it has created new ones, piling more pressure on the prison population and worsening overcrowding, which in turns leads to more drug abuse and violence.”She said that the figures showed the need for reform, including a culture change in jails.</t>
  </si>
  <si>
    <t>https://indianexpress.com/article/india/delhi-fast-track-courts-acquit-discharge-aap-mlas-in-19-of-22-cases-5303608/</t>
  </si>
  <si>
    <t>Delhi fast track courts acquit, discharge AAP MLAs in 19 of 22 cases</t>
  </si>
  <si>
    <t>In the five-and-a-half months since special fast track courts were set up in Delhi to hear cases involving sitting MPs and MLAs, legislators of the ruling Aam Aadmi Party have been discharged or acquitted in 19 out of 22 cases filed by security agencies, according to court records examined by The Indian Express.Until July 31, the records show, the party’s MLAs were convicted in two cases. In another case, they show, the CBI filed a closure report citing lack of evidence.The courts of Additional Sessions Judge (ASJ) Arvind Kumar and Additional Chief Metropolitan Magistrate (ACMM) Samar Vishal were set up at Patiala House Court in the first week of March, following an order by the Supreme Court in February. Cases which involve punishment for more than seven years of imprisonment are being heard by Judge Kumar.Read |?Charges against AAP MLAs: How the cases fellWhile ordering the transfer of cases involving sitting MPs and MLAs from all parties to fast track courts, District and Sessions Judge Poonam A Bamba of the Patiala House Court had, on February 23, stated that “transferee” courts should “endeavour to… dispose of the same within one year”.Since then, ASJ Kumar disposed of one case registered against AAP by the CBI, which later filed a closure report. ACMM Samar Vishal disposed of 21 cases against the party’s lawmakers registered by Delhi Police under various charges — from violation of the Defacement Act and extortion to disobeying an order promulgated by a public servant.Also read |?Ahead of Lok Sabha polls, dissatisfied supporters get a call from?AAPAmong the AAP leaders who got relief in the 19 cases are Chief Minister Arvind Kejriwal, Deputy CM Manish Sisodia, Transport Minister Kailash Gahlot and former minister Asim Ahmed Khan.Two cases resulted in conviction: Bijwasan MLA Devinder Sehrawat was convicted under the Defacement Act and “admonished” by the court as punishment, while Tughlakabad MLA Sahi Ram was convicted of voluntarily causing hurt and wrongful restraint of his neighbour’s son.According to court records, a total of 144 cases being heard in six district courts of Delhi against sitting MP and MLAs of various political parties were transferred to ACMM Vishal’s court.The ACMM court is also hearing various other cases, including the National Herald case of Congress leaders Rahul Gandhi and Sonia Gandhi. Among the cases being heard by the ASJ court is the one against Lalu Prasad in the alleged IRCTC scam.Also Read |?Sonia Gandhi leads Congress protest against Rafale deal, CPI and AAP join?in“Apart from those filed by the state, there were a lot of private complaints against the MLAs,” AAP lawyer Mohammad Irshad said.?Asked about the number of cases against AAP MLAs, Irshad said, “It is hard to come to a number because we get to know of the case once the court issues notice.”The grounds for acquitting the MLAs in a majority of cases vary. In five cases, ACMM Vishal cited late filing of chargesheet without any cogent explanation by Delhi Police.?Other reasons cited by the courts include lack of evidence, registration of FIR after “inordinate” delays, filing of chargesheet on the “basis of presumption”, and “groundless allegations”.</t>
  </si>
  <si>
    <t>http://newsinfo.inquirer.net/1020503/sc-leaves-trial-courts-work-suspension-on-executive-judges-call</t>
  </si>
  <si>
    <t>SC leaves trial courts work suspension on executive judges’ call</t>
  </si>
  <si>
    <t xml:space="preserve"> Acting Chief Justice Antonio Carpio?has allowed executive judges (EJs) of trial courts in Marikina and other areas seriously affected by inclement weather and flooding to determine the necessity of suspending work in courts.“EJs of trial courts in Marikina and other severely affected areas may exercise their discretion to suspend work in their areas due to the continuous rain and flooding,” Carpio said in his advisory on Monday.? /kga   ADVERTISEMENT</t>
  </si>
  <si>
    <t>https://www.dawn.com/news/1426640/shc-seeks-replies-from-finance-law-secretaries-about-consumer-courts</t>
  </si>
  <si>
    <t>SHC seeks replies from finance, law secretaries about consumer courts</t>
  </si>
  <si>
    <t>KARACHI: The Sindh High Court has directed the additional secretaries of the provincial law and finance departments to appear on Aug 28 to make their submissions on a plea against non-implementation of the Sindh Consumer Protection Act, 2015.A two-judge bench, headed by Justice Abdul Rasool Memon, passed this direction on a petition seeking establishment of consumer courts at the district level in the province for implementation of the law.Muhammad Tariq Mansoor, a practising lawyer, who filed the petition in person, submitted that the provincial assembly had passed the law in 2015 to protect and promote the rights of citizens and to redress consumer complaints at the earliest.Grants bail to detained director of the KDA charged with illegal conversion of amenity plots to commercial onesHowever, he said that despite a lapse of over two years neither consumer courts nor a consumer protection council had been established by the government, which was a violation of the law and the constitution.The petitioner submitted that setting up a council as well as courts in every district of the province was mandatory under the law, but the government made no efforts in that regard. The government has deprived the citizens of their rights by not establishing the consumer protection council and consumer courts, he said, adding that this was a violation of the constitutional provisions that enshrine the rights of every citizen.Mr Mansoor argued that the province’s population, as per the census, was about 47.8 million but none of them had any means for protection of their due rights as consumers.He pleaded to the court to direct the provincial government to establish a provincial consumer protection council and consumer courts at the district level across the province and also notify the rules for regulating the functioning of such a council and courts.Setting a price of Re1 per day, the petitioner also sought compensation of around Rs42 billion for a total of 896 days that a population of 47.8m remained deprived of consumer courts.Taking up the matter recently, the SHC bench directed the additional secretaries of the provincial law and finance departments to appear on the next date and make their respective submissions with regard to the implementation of the Sindh Consumer Protection Act, 2015. The hearing was fixed for Aug 28.  KDA director gets bailThe Sindh High Court has granted bail to the detained director of the Karachi Development Authority (KDA) charged with alleged illegal conversion of the status of amenity plots to commercial ones.Syed Obaid Ahmed had moved a petition through his counsel, who submitted that the petitioner being a BPS-19 officer was working as a director in the KDA. He further submitted that national accountability bureau officials arrested him during a raid on his office on Nov 2, 2017.The counsel mentioned that the federal anti-graft watchdog filed a corruption reference against his client and others in the accountability court concerned on Feb 26, 2018.He said the NAB investigation revealed that the petitioner being then director and looking after the affairs of charged parking and bachat bazaars was found involved in misusing his official authority and renting out the amenity plots for commercial activities against the KDA rules.The counsel submitted that his client had never given a no-objection certificate (NOC) for temporary use of the KDA land to any of his relatives as he did not have such authority, but NAB “falsely” accused him of issuing such certificates.In March, accountability court-IV had indicted former KDA chief Syed Nasir Abbas and former director Syed Obaid Ahmed in the case for allegedly approving amenity plots for illegal use by converting the status of such public welfare spaces to commercial land, causing a loss of over Rs350 million to the national exchequer.The counsel argued that during the trial no prosecution witness was able to establish the charge against the detained director.He further argued that there were 18 prosecution witnesses in the case and only two of them had been examined by the trial court so far.The counsel argued that the Supreme Court had already observed that the dictum of the bail could not be withheld as punishment even in the cases of non-bailable offences, adding that the apex court had further observed in various cases that Section 16 of the National Accountability Ordinance, 1999 day to day trial and its cohesion within 30 days was less likely to be achieved in many cases and this should not constitute a bar for grant of bail to the accused.Therefore, he pleaded for grant of bail to the petitioner, arguing that his case was on better footing than that of the main accused, Syed Nasir Abbas.A two-judge bench, headed by Justice Muhammad Iqbal Kalhoro, after hearing arguments from both sides, granted post-arrest bail to the petitioner subject to furnishing a surety bond in the sum of Rs1 million with two sureties. The petition was disposed of.Published in Dawn, August 13th, 2018</t>
  </si>
  <si>
    <t>http://newsinfo.inquirer.net/1020509/work-deferred-at-sc-ca-cta-sandigan-ncr-courts-from-12-noon-aug-13</t>
  </si>
  <si>
    <t>Work deferred at SC, CA, CTA, Sandigan, NCR courts from 12 noon, Aug. 13</t>
  </si>
  <si>
    <t xml:space="preserve"> Acting Chief Justice Antonio Carpio has suspended work in all courts in the National Capital Judicial Region including Supreme Court, Court of Appeals, Court of Tax Appeals and Sandiganbayan starting?12 noon Monday.On the other hand, Carpio said Executive Judges in other areas severely affected by the persistent rain and flood may exercise their discretion to suspend work in their respective trial courts.? /kga   ADVERTISEMENT</t>
  </si>
  <si>
    <t>https://timesofindia.indiatimes.com/city/chennai/lawyer-couple-suspended-for-obstructing-car-abusing-driver-of-hc-judge-in-road-rage-case/articleshow/65380483.cms</t>
  </si>
  <si>
    <t>Lawyer couple suspended for obstructing car, abusing driver of HC judge in road rage case</t>
  </si>
  <si>
    <t xml:space="preserve"> | TNN | Aug 13, 2018, 06:06 ISTCHENNAI: They may as well have genuflected and ad-libbed the oath: "I do swear in the name of God, never to swear in public, especially not at your driver, your honour." But even that may not have spared a couple, both lawyers, the opprobrium of their peers for launching into a profanity-filled road rage rant against, of all the motorists on Chennai’s roads, a Madras high court judge’s driver - with the honourable justice looking on in dismay.The Bar council suspended the couple, both lawyers, from practising in any court or tribunal for blocking the judge’s car after it overtook their own vehicle, the ugly harangue that followed, and for then having the temerity to pick a quarrel with the judge’s driver a few days later.Denouncing their actions as professional misconduct that damaged the confidence of people in judges and the judiciary as a whole, a three-member committee of the Bar Council of Tamil Nadu and Puducherry suspended the couple for 15 days and directed them to submit a written explanation.According to the suspension order, the row took place when advocate L Shika Sarmadan was at the wheel of their car, her husband S Sahul Hamed by her side, driving along the beach road at 9.40am on July 30.Peeved that the judge’s car (TN03 BG5000), heading to the court, had overtaken their vehicle, the woman advocate "forcibly overtook the judge’s car by continuously blowing the horn, creating fear [among] the common people and the judge", the order read."You cut in front, stopped the judge’s car road and started scolding the driver of the judge’s car in filthy language, knowing fully well that a high court judge was proceeding to Madras high court for official duty," it read.On August 3, the couple went to the judge’s residence and berated the driver again, questioning the authority of the judge in front of the judge himself, as he prepared to take the judge to the court.A Bar council committee of advocate general Vijay Narayan and lawyers R Singaravelan and N Chandrasekharan suspended the pair on a complaint lodged by the judge’s personal security officer. The committee averred that the couple had questioned the authority of the judge and damaged the dignity and constitutional sanctity of the post of a high court judge."You have brought total disrespect not only to the judges of the high court but to the entire [community of lawyers] and made the judiciary and legal profession the subject of mockery," the committee said. "Prima facie, this also amounts to professional misconduct."If the committee does not receive a suitable explanation within 15 days, it will refer the case to the Bar council’s disciplinary committee for an inquiry.Shika enrolled with the Bar council in 1999, and Hamed in 2001.</t>
  </si>
  <si>
    <t>https://www.theguardian.com/film/2018/aug/13/geoffrey-rush-accused-of-simulating-groping-and-fondling-actor-at-centre-of-lawsuit</t>
  </si>
  <si>
    <t>Geoffrey Rush accused of simulating ’groping and fondling’ actor at centre of lawsuit</t>
  </si>
  <si>
    <t>Daily Telegraph alleges Rush acted like a ‘pervert’ and engaged in ‘sexually predatory behaviour’ during production of King Lear Michael McGowanMon 13 Aug 2018 04.09?BSTLast modified on Mon 13 Aug 2018 04.12?BSTGeoffrey Rush simulated “groping and fondling” the actor at the centre of his defamation suit against the Daily Telegraph, the newspaper has alleged in court documents.Last week the federal court heard the Daily Telegraph and its reporter, Jonathon Moran, will attempt to prove a defence of truth when the case goes to trial in October after the actor, Eryn Jean Norvill, provided their lawyers with a statement.Rush is suing the Telegraph’s publisher News Corp and Moran over articles about allegations he behaved inappropriately towards a female colleague – later revealed to be Norvill – during a Sydney Theatre Company production of King Lear in 2015.Rush has strenuously denied the claims.The documents list a series of incidents in which the Telegraph’s lawyers argue Rush acted like a “pervert” and engaged in “sexually predatory behaviour”.In one instance during the final weeks of production Rush and Norvill were rehearsing a scene in front of cast and crew members when Rush allegedly simulated “groping” Norvill while she lay on stage.During the scene Norvill, who played Lear’s daughter Cordelia, lay prone on the stage with her eyes closed while Rush, who played Lear, grieved above her.The documents state that while Rush would usually touch her “on the face and arm” during the scene “in the manner of a grieving father”, on this occasion Norvill opened her eyes when she heard people laughing and saw Rush “hovering his hands above her torso and pretending to stroke or caress her upper torso”.The documents state Rush then “made groping gestures in the air with two cupped hands [which were] intended to simulate and in fact did simulate him groping and fondling [Norvill’s] breasts”.The document states the conduct intended to “mock” Norvill while she was in a vulnerable position, and that he “engaged in conduct of a kind in which only a pervert would engage”.The amended defence – based on Norvill’s statement – also includes allegations Rush’s hand “traced across” the side of her breast during a preview performance of the same scene.It alleges that in the lead-up to the preview performance the director of the production, Neil Armfield, gave Rush an instruction that he should make the scene more “paternal” as it was “becoming creepy and unclear”.He’s also accused of touching her lower back under her shirt, making lewd gestures in her direction such as licking his lips and “using his hands to grope the air like he was fondling [Norvill’s] hips or breasts”.Six months after the production, Rush also allegedly sent Norvill a text message saying he thought of her “more than is socially appropriate”.Rush’s lawyers had sought to have the document thrown out, arguing some of the allegations lack precision and there’s no explanation why they vary starkly from claims previously made by the Telegraph in an earlier defence.The previous defence was struck out by Justice Michael Wigney in March after he found its claims were “plainly deficient” and “vague and imprecise”.The new defence has forced the trial to be delayed by seven weeks and Rush’s lawyer, Sue Chrysanthou, on Thursday said he would seek indemnity costs and aggravated damages.“Mr Rush is suffering continuing trauma because of these proceedings and because of the allegations, so the delay of seven weeks is maybe not a big deal to News Limited, but it is a big deal to him,” the lawyer said in the federal court last week.</t>
  </si>
  <si>
    <t>http://www.dailymail.co.uk/wires/aap/article-6053997/Taumalolo-pleads-guilty-shoulder-charge.html</t>
  </si>
  <si>
    <t>Taumalolo pleads guilty to shoulder charge</t>
  </si>
  <si>
    <t>Jason Taumalolo will miss North Queensland’s NRL game against Cronulla after he pleaded guilty to a shoulder charge offence.He was charged for his hit on Brisbane winger Jamayne Isaako in Thursday night’s win over the Broncos and on Monday pleaded guilty to the grade-one offence.With an early guilty plea he will miss just the one match, however, it comes as a significant blow given the Sharks boast a representative pack.Canberra hooker Josh Hodgson was the only player charged out of Sunday’s games but he will escape a ban with an early guilty plea for his dangerous throw on Wests Tigers’ forward Luke Garner.</t>
  </si>
  <si>
    <t>https://www.straitstimes.com/asia/east-asia/south-korean-woman-given-rare-jail-term-for-spycam-crime</t>
  </si>
  <si>
    <t>South Korean woman given rare jail term for spycam crime</t>
  </si>
  <si>
    <t>Published8 min agoSEOUL (AFP) - A South Korean court on Monday (Aug 13) slapped a woman with a rare jail term for secretly photographing a male nude model, in a case that sparked controversy over double standards.High-tech South Korea has been battling a growing epidemic of so-called "molka" or spycam videos, which largely involve men secretly filming women in schools, offices, trains, toilets, changing rooms and on the street.Spycam crimes reported to police surged from around 1,100 in 2010 to more than 6,500 last year, and many offenders share or sell photos and videos online.According to official statistics about 98 per cent of offenders are men - ranging from school teachers and college professors to church pastors and police officers - while more than 80 per cent of victims are women.But in the latest case the woman in her 20s - also a nude model - was sentenced to 10 months in prison for taking a picture of her male counterpart at a Seoul art college and sharing it on the Internet in May.She was arrested days later and paraded in front of television cameras while police raided her home to search for evidence - described by many activists as an uncharacteristically swift and aggressive response.Patriarchal values are deeply ingrained in South Korea despite its economic and technological advances.State data shows only 8.7 per cent of high-tech peeping Toms are jailed on their first conviction, with most only fined or receiving suspended terms, seen by many as a slap on the wrist."The whole response by the police to this rare case in which a victim is male is truly unprecedented," said Seo Seung-hui, head of the Korea Cyber Sexual Violence civic group."We rarely saw them act so quickly for countless cases in which victims were female," she told AFP.The case of the model - who has not been named - was a catalyst for a recent series of mass women’s rallies in Seoul, at which protesters accused the police and court of treating male victims and offenders more favourably than women.Smartphones sold in the South are required to make a loud shutter noise when taking pictures, but many offenders use special apps that mute the sound, or turn to high-tech spy cameras hidden inside eye glasses, lighters, watches, car keys and even neckties.</t>
  </si>
  <si>
    <t>https://timesofindia.indiatimes.com/city/amritsar/sho-3-cops-fired-for-illegal-detention/articleshow/65382723.cms</t>
  </si>
  <si>
    <t>SHO, 3 cops fired for illegal detention</t>
  </si>
  <si>
    <t xml:space="preserve">TNN | Aug 13, 2018, 10:59 ISTAMRITSAR: A police inspector landed in trouble for arresting an innocent person in a drug case, keeping him in illegal custody and letting him off after taking a bribe of Rs 50,000. On Sunday, inspector general, border range, S P S Parmar said he dismissed inspector Preetinder Singh, SHO, Sadar Patti police station in Tarn Taran district, from the police department. SSP, Tarn Taran, Darshan Singh Maan said he also dismissed head constables Rasal Singh and Balwinder Singh and constable Gurvinder Singh for helping Preetinder Singh. Parmar said Preetinder got Harbhupinder Singh, a resident of Kamal Wala village under Aarif Ke police station in Ferozpur district picked up on August 9 without informing senior officers. "The SHO not only picked up an innocent person from his house, but kept him in illegal police custody for two days and let him go only after accepting illegal gratification of Rs 50,000 through a head constable," said the IG, adding that the constable was apprehended on the spot by the Vigilance Bureau and the money was recovered from him.Preetinder was investigating a case registered under the NDPS Act registered at Sadar Patti police station on July 14, in which BSF sleuths apprehended Major Singh, a resident of Kamal Wala village, Ferozepur with 550g heroin hidden in a tractor and he tried to implicate Harbhupinder in the case. Parmar said illegal detention of Harbhupinder for two days with the motive of obtaining money through a subordinate without bringing the fact to the notice of any senior officer was the gravest act of misconduct on the part of Preetinder. </t>
  </si>
  <si>
    <t>http://www.thejakartapost.com/news/2018/08/13/s-korean-woman-given-rare-jail-term-for-spycam-crime.html</t>
  </si>
  <si>
    <t>S. Korean woman given rare jail term for spycam crime</t>
  </si>
  <si>
    <t>A South Korean court on Monday slapped a woman with a rare jail term for secretly photographing a male nude model, in a case that sparked controversy over double standards.High-tech South Korea has been battling a growing epidemic of so-called "molka" or spycam videos, which largely involve men secretly filming women in schools, offices, trains, toilets, changing rooms and on the street.?Spycam crimes reported to police surged from around 1,100 in 2010 to more than 6,500 last year, and many offenders share or sell photos and videos online.According to official statistics about 98 percent of offenders are men -- ranging from school teachers and college professors to church pastors and police officers -- while more than 80 percent of victims are women.?But in the latest case the woman in her 20s -- also a nude model -- was sentenced to 10 months in prison for taking a picture of her male counterpart at a Seoul art college and sharing it on the internet in May. ?She was arrested days later and paraded in front of television cameras while police raided her home to search for evidence -- described by many activists as an uncharacteristically swift and aggressive response.?Patriarchal values are deeply ingrained in South Korea despite its economic and technological advances.State data shows only 8.7 percent of high-tech peeping Toms are jailed on their first conviction, with most only fined or receiving suspended terms, seen by many as a slap on the wrist."The whole response by the police to this rare case in which a victim is male is truly unprecedented," said Seo Seung-hui, head of the Korea Cyber Sexual Violence civic group.?"We rarely saw them act so quickly for countless cases in which victims were female," she told AFP.The case of the model -- who has not been named -- was a catalyst for a recent series of mass women’s rallies in Seoul, at which protestors accused the police and court of treating male victims and offenders more favourably than women.?Smartphones sold in the South are required to make a loud shutter noise when taking pictures, but many offenders use special apps that mute the sound, or turn to high-tech spy cameras hidden inside eye glasses, lighters, watches, car keys and even neckties.</t>
  </si>
  <si>
    <t>https://www.thestar.com.my/news/nation/2018/08/13/claiming-language-barrier-egyptian-lecturer-doesnt-enter-plea-to-outrage-of-modesty-charge/</t>
  </si>
  <si>
    <t>Claiming language barrier, Egyptian lecturer doesn’t enter plea to outrage of modesty charge</t>
  </si>
  <si>
    <t>KOTA BARU: A foreign private Islamic college lecturer did not record any plea at the Sessions Court when charged with outraging the modesty of his female student, claiming a language barrier.Egyptian Ahmed Abdellatif Khalil, 56, was accused of outraging the modesty of his 19-year-old student in a lecturer’s room at a college in Nilam Puri here at 12.15pm on Aug 7.As Ahmed claimed he did not understand the Malay or English language, Judge Ahmad Bazli Bahruddin had on Monday (Aug 13) ordered for the presence of an Arabic translator when the case is re-mentioned on Aug 27.Ahmad, who was not represented by counsel, was charged under Section 354 of the Penal Code that deals with assault or use of criminal force to a person with intent to outrage modesty that carried a maximum 10-year-jail term, apart from fine or whipping.</t>
  </si>
  <si>
    <t>https://www.straitstimes.com/singapore/courts-crime/spike-in-loanshark-harassment-cases-involving-fire-4-cases-reported-in-a-week</t>
  </si>
  <si>
    <t>Spike in loanshark harassment cases involving fire, 4 cases reported in a week: Police</t>
  </si>
  <si>
    <t>Published5 min agoNg Huiwennghuiwen@sph.com.sgSINGAPORE - There has been a recent spike in loanshark harassment cases involving fire, with at least four cases reported last week, police said.One of the suspects, a 20-year-old Malaysian man, was taken by police investigators back to the scene in Jurong West on Monday morning (Aug 13).The man had set fire to a Housing Board flat as well as splashed paint on a neighbouring unit last Friday.He was allegedly involved in at least six cases of loanshark harassment islandwide, with at least three of them involving fire. The cases were carried out at residential units in Jurong West and Hougang, among other locations.Dressed in a red polo T-shirt and dark blue shorts, with restraints on his arms and legs, the man was led to the two HDB flats in Jurong West flanked by officers.He was charged last Saturday for unlicensed moneylending harassment by setting fire.If found guilty, he could be jailed up to five years, fined up to $50,000, and receive up to six strokes of the cane.In a separate case last Wednesday, a 19-year-old man was arrested for setting fire to the door of a unit in Block 401 Jurong West Street 42.A 51-year-old man who stays above the unit suffered burns on both his hands when he tried to put out the fire.Member of Parliament Ang Wei Neng, who visited the affected family in the hospital, said that alternate accommodation has been arranged for the family, who are unable to return to their flat.Superintendent Han Teck Kwong, who heads the Unlicensed Moneylending Strikeforce, said that the police do not tolerate such brazen acts that cause damage and endanger lives of innocent victims."(The police) will spare no effort to hunt down the offenders to ensure that they face the full brunt of the law," he said.Increasingly, loansharks have also turned to sending unsolicited loan advertisements via text messages or online platforms to target victims. Police urged the public not to respond to them and report the number as spam.Supt Han added that the community has an important role to play to keep the neighbourhood safe from loansharks. The public is reminded to stay vigilant and alert the police if they see any suspicious persons or loanshark harassment activities, he said.</t>
  </si>
  <si>
    <t>https://www.afr.com/news/world/turkeys-central-bank-moves-again-to-arrest-liras-slide-20180813-h13wv1</t>
  </si>
  <si>
    <t xml:space="preserve">Turkey’s central bank moves again to arrest lira’s slide </t>
  </si>
  <si>
    <t>Aug 13 2018 at 4:54 PM                        Updated 0                            min agobySingapore/Bangkok/Sydney |Turkey’s lira slumped for a fourth day to a new record low, with the sell-off spreading to other emerging-market currencies, after the country’s president showed no signs of backing down in a standoff with the USThe lira tumbled as much as 11 per cent against the dollar in thin trading in Asia, before trimming losses as the central bank moved to boost lenders’ access to lira and foreign exchange liquidity. Earlier, the Banking Regulation and Supervision Agency stepped in to limit swap transactions on the battered currency."Turkey’s friction with the US is weighing on the lira, and is unlikely to improve anytime soon," said Takashi Kudo, head of financial markets research at Fujitomi in Tokyo. "Concerns are also growing about European financial institutions due to their exposure to Turkey. All in all, emerging-market currencies are under weakening bias from all those problems."The central bank measures will add about 10 billion liras ($US1.5 billion), $US6 billion, and $US3 billion equivalent of gold liquidity to the financial system, the central bank said in a statement posted on its website.The Turkish currency has been a casualty of a deepening crisis spurred by the administration’s growth-at-all-costs agenda and a worsening spat with the US, which sanctioned Turkey over the detention of an American priest. The lira’s plunge sparked tremors through global markets on Monday, dragging a gauge for emerging-market currencies to the lowest in more than a year.The lira had dropped to as low as 7.2362 against the dollar, with some banks said to avoid providing two-way prices amid unprecedented volatility, before trading at 6.6565 just after 9am in Istanbul. The South African rand fell to its weakest in more than two years, while the Mexican peso and the Indonesian rupiah also declined.The sell-off also represents a vote of no-confidence in a new system of government that earlier this year handed President Recep Tayyip Erdogan unrivalled authority, essentially paralysing the bureaucracy in Ankara.In speeches on Sunday, Erdogan remained defiant, vowing never to give in on interest-rate hikes while saying the country was in an "economic war." He also ruled out an agreement with the International Monetary Fund."The decline in the lira is multifaceted, caused not only by a weak external position in terms of current account deficit and inadequate currency reserves, but also the challenging political environment which exacerbates the vulnerabilities in the lira," said Kerry Craig, global market strategist at JP Morgan Asset Management.The extended rout in the lira also weighed on the euro and the Australian dollar, while spurring haven demand. The euro fell 0.3 per cent against the greenback, while the yen strengthened against every Group-of-10 peer and Treasuries were bought."The euro is especially vulnerable given its exposure to the Turkish economy, and I’d expect to see further haven flows to the yen and dollar," said Nick Twidale, chief operating officer at Rakuten Securities Australia.Years of a growth-at-all-costs policy bias have left Turkey’s companies saddled with hundreds of billions of dollars in foreign debt, runaway inflation and one of the world’s largest current-account deficits."There’s nothing as yet to suggest that the government, or Turkish central bank, is poised to announce the fiscal or monetary policy measures capable of quickly restoring confidence in Turkey," said Ray Attrill, head of foreign exchange strategy at National Australia Bank in Sydney.Turkey’s central bank - which has raised its main policy rate to 17.75 per cent - unexpectedly refrained from a further hike at its last meeting.While investors are pleading for dramatic central bank action to bolster the lira, Turkish officials fear that even a huge increase in borrowing costs could be quickly offset by another round of US sanctions, according to two people familiar with the thinking of the country’s economic administration.A Turkish acknowledgment of the dangers ahead is nevertheless needed to soothe markets and even if the central bank provides only a stop-gap solution, it should still be done, according to Refet Gurkaynak, a professor of economics at Bilkent University in Ankara."It will signal that they are not looking at off-market solutions such as capital controls, conversion of FX deposits" and other unorthodox policies, he said. "To work, it will have to be large and would have to be accompanied by a ’whatever it takes’ statement."Turkey’s government debt plummeted on Friday, driving the yield on 10-year debt to a record close of 22.11 per cent. Five-year credit-default swaps - the cost to insure the bonds against default - climbed 75 basis points to 453 basis points Friday evening (Saturday AEST) in New York, the highest level since March 2009, CMA data showed.</t>
  </si>
  <si>
    <t>https://www.theguardian.com/law/2018/aug/13/court-of-appeal-to-issue-ruling-hadiza-bawa-garba</t>
  </si>
  <si>
    <t>Court of appeal to rule on struck-off doctor Hadiza Bawa-Garba</t>
  </si>
  <si>
    <t>Doctor was convicted of gross negligence manslaughter over death of Jack Adcock in 2011Press AssociationMon 13 Aug 2018 08.20?BSTThe court of appeal is to give a ruling on a challenge to the decision to strike off Dr Hadiza Bawa-Garba, who was convicted of gross negligence manslaughter after the death of six-year-old Jack Adcock.Bawa-Garba is fighting a decision in January by two high court judges to substitute erasure for the lesser sanction of one year’s suspension imposed by a medical practitioners tribunal (MPT) in June last year.The ruling followed a successful appeal by the General Medical Council (GMC), which argued suspension was “not sufficient” to protect the public or maintain public confidence in the medical profession.Jack, from Glen Parva, Leicestershire, who had Down’s syndrome and a known heart condition, died at Leicester Royal infirmary in 2011 after he developed sepsis.After a 2015 trial at Nottingham crown court, Bawa-Garba was given a two-year suspended prison sentence.The prosecution said Jack died after a series of failings by medical staff, including Bawa-Garba’s “failure to discharge her duty” as the responsible doctor.Last month, her counsel, James Laddie QC, told the lord chief justice, Lord Burnett, the master of the rolls, Sir Terence Etherton, and Lady Justice Rafferty – who will give their ruling in London on Monday – that the tribunal’s decision was “humane and balanced”.“The MPT concluded that suspension was an appropriate sanction which was necessary in the public interest,” he said.“That conclusion was within its margin of judgment and was rational. Indeed, the MPT’s conclusion was correct.“The ordinary intelligent citizen recognises that NHS doctors work under intense pressure in environments where systems are less than perfect and where one-off mistakes may have tragic consequences.“The same citizen recognises that to err is human and that public confidence places a greater value on remediation and redemption than on retribution.”Arguing the appeal should be dismissed, Ivan Hare QC, for the GMC, said the high court plainly had regard to the individual circumstances of the case and its reasoning was straightforward and correct.“The MPT undermined the 2004 rules and the jury’s verdict by reaching its own conclusion on Dr Bawa-Garba’s individual culpability by reference to systemic failings and the failings of others,” he said.</t>
  </si>
  <si>
    <t>https://www.independent.co.uk/news/uk/crime/rochdale-murder-pensioner-arrest-police-greater-manchester-a8489111.html</t>
  </si>
  <si>
    <t>Pensioners arrested over murder after man’s body discovered in Rochdale home</t>
  </si>
  <si>
    <t>Six people – including two pensioners – have been arrested on suspicion of murder after a man in his 50s was found dead at a home?in Rochdale.The ambulance service altered the police to the man’s body after paramedics were called out to the house on Palantine Street shortly after 10.30pm on Saturday.Greater Manchester Police (GMP) immediately launched a murder investigation and arrested a 49-year-old man, a 43-year-old man and a 44-year-old woman.Three others were arrested?on Sunday, including -? and a 47-year-old woman.They remain in custody, being questioned by officers on suspicion of murder.“This is a fast-moving investigation and we now have a further three people in custody bringing the total number of arrests to six so far,” Detective Superintendent Debbie Dooley, from GMP’s Rochdale borough.“However, our investigation does not stop here and we would continue to urge the public to get in touch with any information they have.“You might have seen or heard something untoward or suspicious and have yet to come forward to police. Any information could prove vital in finding those responsible for this man’s death.”The cause of death has not yet been revealed.?One resident in Palentine Street told the Manchester Evening News: “I’m shocked. It’s a close-knit street, we all look out for each other, look out for our neighbours. It’s a nice peaceful community. When something like that happens it shocks you. You don’t expect something like this to happen on your doorstep.“This street is usually full of kids but it’s quiet today. I didn’t sleep last night. Because it’s your street, you panic.”Details can be passed on by calling police on 0161 856 8797 or 07387 705768 quoting incident number 2204 of 11?August or Crimestoppers on 0800 555 111.</t>
  </si>
  <si>
    <t>https://www.telegraphindia.com/world/sikh-attacker-charged-251680</t>
  </si>
  <si>
    <t>Sikh attacker charged</t>
  </si>
  <si>
    <t>New York: The estranged son of a northern California city police chief was formally charged on Friday with attempted robbery and abuse of a 71-year-old Sikh man who was beaten and spat upon in an unprovoked attack caught on video, prosecutors said.Tyrone McAllister, 18, whose parents assisted police in tracking him down following Monday’s attack in the town of Manteca, about 75 miles east of San Francisco, was arraigned in San Joaquin County Superior Court.Court records show a public defender was appointed to represent McAllister, and he was scheduled to return to court on August 17. No plea was entered.A second suspect, identified by authorities only as a 16-year-old boy, was also arrested and charged as a juvenile, but the status of his case was not immediately known.A video of the attack, which occurred in a park and was recorded by a security camera on a nearby house, was posted online by municipal authorities. It showed the two assailants confronting the victim, who was wearing a turban and walking alone.The pair are seen kicking the man and knocking him to the ground, before robbing him. Following McAllister’s arrest on Wednesday, the police department of Union City posted an open letter on its Facebook page from its chief, Darryl McAllister, acknowledging that his son had been arrested in the attack.?</t>
  </si>
  <si>
    <t>https://www.telegraphindia.com/business/bank-charges-face-scrutiny-251833</t>
  </si>
  <si>
    <t>Bank charges face scrutiny</t>
  </si>
  <si>
    <t>New Delhi: North Block and the Reserve Bank may appoint a committee to examine the rise in bank charges in the wake of high court judgments and a spate of complaints in Parliament.Around 21 state-run and three large private banks have collected about Rs 5,000 crore in 2017-18 from consumers for not maintaining the minimum balance in their accounts, according to finance ministry data.The SBI alone earned Rs 2,433 crore, while HDFC Bank earned around Rs 590 crore as penalty. The SBI’s minimum average balance requirement for its customers in metro cities is Rs 3,000, and HDFC Bank has a variable average balance requirement.A few weeks back, the Chhattisgarh high court directed banks to ensure the charges levied on multiple transactions and other services be "uniform and reasonable".Top North Block officials said the problem had arisen after the RBI stopped setting limits to the charges that could be levied on various counts, and banks started fixing such charges "arbitrarily".An online petition by a number of financial sector analysts and not-for-profit organisations signed by over 2.8 lakh consumers being forwarded to RBI governor Urjit Patel has cited "unfair treatment that bank customers suffer in the form of frequent, arbitrary and one-sided increase in banking charges, or the refusal of banks to automatically pass on contractual benefits such as lower interest to those with floating rate home loans, or the rampant mis-selling of third-party products such as insurance".The petition to Patel sought the "frequent increase in charges and billing customers by stealth through opt-out clauses that are not noticeable must be stopped immediately".It gave the example of a leading bank levying charges for an invite-only programme, which assumes that the customer is already part of and willing to pay for the programme.Officials admitted receiving complaints about banks, forcing one-sided loan and other agreements with the details buried in the fineprint. "These and a lack of following correct procedure often results in the consumer losing money," they said.Banks often do not pass on lower borrowing costs or post the interest receivable on deposits to the survivors of a joint fixed deposit, resulting in delays and harassment. "Both the banking ombudsman as well as the finance ministry are burdened with large numbers of complaints, often forwarded by Parliamentarians in this regard," said officials.Four years back, the RBI had issued a charter calling for five basic rights for customers, and asking banks to implement them - (i) Right to Fair Treatment; (ii) Right to Transparency; Fair and Honest Dealing; (iii) Right to Suitability; (iv) Right to Privacy; and (v) Right to Grievance Redress and Compensation.However, officials admitted that most banks have not implemented it. The RBI too hasn’t announced any guarantees on these rights or penalties on banks if they fail to adhere to the charter."The only recourse in such cases are courts as the banking ombudsmen have been a significant failure of the system," said Amit Bannerjee, an independent merchant banker dealing with East Asian funds.Digital concernAnother matter of concern are the charges levied on customers who go digital. "Bank charges whether on cash usage or on electronic transfers have been going up as has the GST on these. Cumulatively, the impact on a consumer has gone up ... the ministry has been asked to look into this and we are thinking of ways to lower the burden on consumers," said officials.Led by the SBI, most banks are charging a transaction fee on cash withdrawals either from ATMs or bank counters beyond the first four withdrawals in a month. At the same time, charges on electronic transfers have been rising after being capped or reduced post demonetisation two years back.</t>
  </si>
  <si>
    <t>https://www.telegraphindia.com/states/west-bengal/bjp-not-worried-over-legal-threat-to-shah-251841</t>
  </si>
  <si>
    <t>BJP ’not worried’ over legal threat to Shah</t>
  </si>
  <si>
    <t>Calcutta: Bengal BJP leaders have said they are not worried about threats from Trinamul to initiate legal actions against BJP national president Amit Shah and state chief Dilip Ghosh for their speeches at the rally here on Saturday."Let them (Trinamul Congress) do whatever they wish to. We are not afraid of any legal action or police cases against us. There are several fake cases against all those who are with the BJP in Bengal," BJP state general secretary Sayantan Basu told a news conference here on Sunday afternoon.Basu asserted that every word of Shah was backed by facts and challenged Trinamul to contest the BJP chief’s claim with counter facts and figures if any at all."We have all facts with us and Amitji had said whatever he chose to based on facts. He is not a person to make false allegations. I am challenging Mamata Banerjee and her party to prove that Amitji was wrong," Basu said.On Saturday, Trinamul had slammed Shah’s remarks and asked him to apologise for having "insulted" Bengal. "Amit Shah has insulted Bengal. He doesn’t understand Bengal and its people and has no knowledge of its tradition and culture. Blatant lies.... We are giving him 72 hours, or else, we will take legal action against him," Derek O’Brien, Trinamul’s leader in the Rajya Sabha, said on Saturday, calling Shah’s rally a "flop show".Basu accused Trinamul of vandalising buses carrying BJP supporters from Shah’s rally on Saturday. "From yesterday (Saturday) evening, while our supporters were returning home, their buses were being attacked on roads by Trinamul goons at Basirhat and many parts of South 24 Parganas. Our party offices were attacked at midnight yesterday at Mograhat and several other places under Abhishek’s (Banerjee) Lok Sabha constituency. Even as I am talking to you, the BJP office in Bishnupur is being ransacked by the ruling party’s goons," Basu said.The BJP leader asked the state administration to act neutrally. "Otherwise, once the BJP starts retaliating, there will be a major law and order problem in the state. The BJP is ruling 19 states of the country. And if the BJP starts retaliating, Trinamul will not be found anywhere. Mamata Banerjee should remember this," Basu said.He alleged that Trinamul goons were damaging BJP cars, vandalising party offices, destroying laptops and furniture across the state."We have drawn the attention of police and district administration to the attacks. I personally spoke to the Bankura SP over the phone today (Sunday) but all seems to be a futile exercise as the police are mute spectators to such attacks on us," Basu said.</t>
  </si>
  <si>
    <t>http://www.itv.com/news/utv/2018-08-13/14-year-old-boy-charged-with-robbery-in-belfast-city-centre/</t>
  </si>
  <si>
    <t>14 year old boy charged with robbery in Belfast city centre</t>
  </si>
  <si>
    <t xml:space="preserve">A 14 year old boy has been charged with a number of offences including robbery, attempted robbery, possession of a knife and possession of a pellet gun.  He is expected to appear at Belfast Youth court on 7th September. It follows a number of incidents in the Donegall Place and Library Street areas of Belfast city centre on Sunday morning.A 17 year old youth who was also arrested remains in custody. </t>
  </si>
  <si>
    <t>http://www.dailymail.co.uk/news/article-6054457/Monk-charged-bashing-Coptic-Christian-Bishop-death-iron-pole-monastery-Egypt.html</t>
  </si>
  <si>
    <t>Ex-monk charged with bashing bishop to death at monastery in Egypt</t>
  </si>
  <si>
    <t>A defrocked monk has been charged with murdering an Egyptian Coptic bishop at a desert monastery, in a case that has rocked the Middle East’s biggest Christian minority.Bishop Epiphanius, 64, was found dead in a pool of blood at the Abu Makar Monastery in Wadi al-Natrun, some 68 miles northwest of Cairo, on July 29.?Former monk Wael Saad has reportedly confessed to collaborating with others to kill the bishop, saying he used an iron pole to beat him to death.Murder investigation: Former Coptic Christian monk Wael Saad reportedly confessed to beating Bishop Epiphanius to death with an iron pole at the Abu Makar Monastery, picturedSaad was stripped off his monkhood on August 5, however the Coptic Church denied that it had a connection to Bishop Epiphanius’ death.The church said Saad, known as Isaiah al-Makari as a monk, had been investigated over alleged long-standing violations of his duties.In a statement, the church said Saad has a record of failing to abide by the monastery’s rules and that an investigation committee had previously decided to keep him out of the monastery for three years.However, when?other monks had signed a petition calling for him to be pardoned and pledged to help him change his ’wrong course’ he was given the opportunity to make amends.?The Church said the defrocking had taken place on August 5 as Saad had failed to change his conduct despite the efforts made by fellow monks.?Scene: Bishop Epiphanius, 64, was found dead in a pool of blood at the  Abu Makar Monastery in Wadi al-Natrun, some 68 miles northwest of Egypt’s capital CairoYesterday, Egyptian authorities detained another monk in connection with?Bishop Epiphanius’ death, a?33-year-old monk identified only by his monastic name, Valtos.?Following Epiphanius’ death, the head of the Coptic Church, Pope Tawadros II, announced?a series of measures aimed at instilling discipline into monastic life.Among them was to halt accepting new novices in monasteries nationwide for a year and giving monks across Egypt one month to close their social media accounts arguing that keeping them is incompatible with monastic life.Egypt is the birthplace of Christian monasticism and is home to some of the world’s most ancient monasteries, which have drawn monks for centuries to lead solitary ascetic lives in the country’s vast barren landscape.?Monks have largely remained in retreat over the years even amid the monumental changes that shook Egypt’s political and social landscape in recent years.New rules: The head of Egypt’s Coptic Church, Pope Tawadros II, has banned Coptic monks from using social media in the wake of Bishop Epiphanius’ deathThe monasteries, located in remote desert areas, have had faint experience with the rise in Islamic militancy following the 2013 military ouster of former Islamist President Mohammed Morsi after mass protests against his rule.?In April 2017, gunmen attacked security forces stationed near the famed St. Catherine’s Monastery in Egypt’s south Sinai, killing one policeman. The attack was later claimed by the extremist Islamic State group.A month later, masked gunmen ambushed a bus carrying Coptic Christians traveling to a monastery south of Cairo, killing 29 in an attack blamed on militants who infiltrated across the desert border with Libya. IS claimed that attack, too. Egypt responded with airstrikes targeting what it said were militant training camps in Libya.Yesterday, a Coptic church?north of Cairo was targeted by a suicide bomber, who ended up blowing himself up outside the building due to heightened security.?The man had been walking among churchgoers, while wearing an explosives belt, and tried to enter the building in the Mostorod district in Qaliubiya province,?Authorities said an explosive device hidden beneath his clothing detonated as he retreated due to the heavy police presence around the church, and the bomber was the only casualty.?</t>
  </si>
  <si>
    <t>https://www.bloomberg.com/news/articles/2018-08-13/manafort-betrayal-stone-s-pal-in-contempt-trump-legal-update</t>
  </si>
  <si>
    <t>Manafort Betrayal; Stone’s Pal in Contempt: Trump Legal Update</t>
  </si>
  <si>
    <t xml:space="preserve">    SHARE THIS ARTICLE     Facebook     Twitter     LinkedIn     Email Paul Manafort stared icily at Rick Gates as his former right-hand man told a Virginia jury last week that yes, his old boss committed crimes, hid millions of dollars, and cheated the Internal Revenue Service. Gates’s testimony was backed by accountants, bankers and a bookkeeper who dealt with Manafort. But Gates also had to fend off attacks on his character, admitting he was also a cheat, thief and philanderer. President Donald Trump continued to rage at Robert Mueller as well as at his own Attorney General,  Jeff Sessions . But the special counsel carries on, bringing a former Manhattan madam before a grand jury in Washington and getting a contempt citation against a witness who refused to testify. And Trump’s legal foil, Michael Avenatti, may turn out to be the president’s political foil as well.  Wrapping up at Manafort Trial The prosecution is wrapping up its tax- and bank-fraud case against Manafort, Trump’s former campaign chairman. After the blistering pace set by U.S. District Judge T.S. Ellis III, the trial ground to a sudden halt on Friday for an unexplained reason. The judge and lawyers spent half the day huddled behind closed doors, with the trial not resuming until mid-afternoon.The star of the trial was Gates, who was depicted by the defense as an unprincipled crook who ripped off Manafort and maybe the Trump campaign, and cheated on his wife to boot. But he also described to prosecutors how he helped Manafort hide millions of dollars that he earned from political consulting work in Ukraine in offshore accounts, and helped forge documents that made it easier for Manafort to defraud banks. The jury heard from plenty of financial experts who backed up those claims. The professionals who helped Manafort, including his bookkeeper and tax accountant, said Manafort was the one in charge and insisted on giving final approval. The accountant said she was aware that Manafort’s tax returns contained false information. Bankers testified they wouldn’t have approved Manafort’s loan requests had they received the correct information from him about his income and debts.Stephen Calk, chief executive officer of Federal Savings Bank in Chicago, expedited approval of two loans for Manafort totaling $16 million as he pushed Manafort for help landing a job with the Trump administration soon after the 2016 election, a former bank employee testified. Manafort’s defense gets a chance to put its case before the jury this week, although it’s not required to do so. It’s unclear whether Manafort plans to testify or when jurors will begin deliberating.Regardless of the verdict in Virginia, Manafort is due to stand trial on more charges in September in Washington. There, he’s accused of money laundering, obstruction of justice and acting as an unregistered foreign agent. The D.C. judge revoked his bail and sent him to jail after prosecutors said Manafort tried to tamper with witnesses.Here are some of recent stories on the Manafort case:    Manafort Jury Hears of Quick Loan, Cabinet Request: Trial Update    Manafort Virginia Fraud Trial: Day-by-Day Recap at a Glance    Gates Seen as ‘Despicable,’ But His Testimony May Doom Manafort  Avenatti Gets Political  Michael Avenatti has been a thorn in the president’s side in court, and now he may become one on the stump. Stormy Daniels’s lawyer told the Des Moines Register that he was a exploring a run for the presidency.A harsh critic of Trump, Avenatti, the founding partner at the California law firm Eagan Avenatti LLP, spoke at the Democratic Wing Ding fundraiser on Friday in Clear Lake, Iowa. Past speakers have included former Secretary of State Hillary Clinton, Senator Bernie Sanders and then-Senator Barack Obama, who headlined in 2007 ahead of his key victory in the early caucus state.Sunday,  on ABC , Avenatti said Democrats going up against Trump “better be prepared for a cage match.”     Anyone that thinks the Dem party can nominate another career politician like the other 16/17 Trump beat in 2016 and defeat him in 2020 is kidding themselves. What makes you think #18 is going to be different? All the experience in the world means nothing unless you can beat him.— Michael Avenatti (@MichaelAvenatti)      August 10, 2018 Daniels’s defamation lawsuit against Trump was transferred from New York to Los Angeles, where the adult movie star whose legal name is Stephanie Clifford is already waging two court battles related to a $130,000 hush payment over her alleged fling with Trump.Trump and Clifford on Wednesday agreed to have the case moved to federal court in Los Angeles. Only two days earlier, Avenatti had objected to Trump’s request to transfer the lawsuit, which accuses the president of falsely tweeting that Clifford lied about being threatened in 2011 not to go public with the story of their alleged relationship.    Stormy Daniels Libel Suit Against Trump Is Moved to Los Angeles    Stormy Daniels’ Lawyer Says He’s Exploring U.S. Presidential Run  Evidence Under Wraps The U.S. government is keeping under tight wraps millions of pages of documents in the case against Russian operative Maria Butina. The government must share evidence with Butina as part of the discovery process to help her prepare a defense. In a court filing Wednesday, the U.S. asked Judge Tanya Chutkan in Washington for a so-called protective order requiring Butina’s lawyers to create a “wall” within its electronic storage facilities, and use encryption for thumb drives to prevent unauthorized access to the files. The judge granted the request.Butina has been in U.S. custody since her July 15 arrest. The gun-rights activist is accused of working as an unregistered agent of the Kremlin. She was denied bail after prosecutors said she had ties to Russia’s intelligence services and oligarchs who could offer her safe harbor. Butina pleaded not guilty. The Russian Foreign Ministry calls her a political prisoner.The next hearing is scheduled for Sept. 10.Here’s a recent story on the Butina case:    Butina Prosecutors Seek Court Order to Protect Secret Evidence    Russian Lawmakers Invited to U.S. as Butina Protest Floated  Contempt Finding at Grand Jury Mueller’s investigation of Russia’s interference in the U.S. elections veered in an unexpected direction as a former aide to Roger Stone, Trump’s long-time adviser, was found in contempt of court by U.S. District Judge Beryl Howell for refusing to testify before the grand jury hearing evidence.Andrew Miller, who did administrative work for Stone, refused to show up at the grand jury proceeding in Washington. Miller’s attorney, Paul Kamenar, said he plans to appeal the contempt order, which was put on hold until the appeal is resolved.Talks remain under way between Mueller’s prosecutors and Trump’s lawyers over a potential interview with the president. Trump’s team say at least two topics remain off the table: the firing of FBI director James Comey and Trump’s comments to Comey about his investigation of Michael Flynn. Lawyer Rudy Giuliani said in an interview Thursday that Trump’s advisers think Mueller wouldn’t believe the president and would side with Comey. Mueller and Comey worked together at the FBI, and both are former directors of the bureau.Trump continues to rail against the probe while vacationing at his golf club in Bedminster, New Jersey. And he had a warning that something may be in the offing -- without providing specifics. The president is expected to return to Washington on Monday.     This is an illegally brought Rigged Witch Hunt run by people who are totally corrupt and/or conflicted. It was started and paid for by Crooked Hillary and the Democrats. Phony Dossier, FISA disgrace and so many lying and dishonest people already fired. 17 Angry Dems? Stay tuned!— Donald J. Trump (@realDonaldTrump)      August 9, 2018 The special counsel’s team has now indicted more than 30 people and three Russian companies, and secured five guilty pleas -- with several of Trump’s former associates also agreeing to cooperate.Here are some of recent stories on Mueller’s investigation:    Ex-Aide to Roger Stone Held in Contempt for Refusing to Testify    Trump’s Lawyers Say Questions on Flynn, Firing Comey Off-Limits  Emolument Probe The president’s Trump International Hotel in Manhattan had a 13 percent surge in revenue from room rentals during the first three months of 2018, thanks to housing some of the associates of the Crown Prince of Saudi Arabia, the Washington Post reported, citing a May 15 letter from general manager Prince A. Sanders that the newspaper obtained.After the Post published the story, New York Attorney General Barbara Underwood said she was already conducting a separate investigation to see whether Trump had violated the emoluments clause of the U.S. Constitution by taking payments from foreign governments at his New York businesses.     We’re continuing to investigate possible emoluments violations in NY.  This office has repeatedly and successfully acted to hold Donald Trump accountable for unlawful and unconstitutional actions, and we will continue to do so.      https://t.co/liH9LbEUaE     — Amy Spitalnick (@amyspitalnick)      August 3, 2018 A lawsuit has also been brought by about 200 Democrats in Congress and another by attorneys general of Maryland and the District of Columbia. A third case, by an ethics watchdog group and restaurant competitors of the Trump Organization, is on appeal after a Manhattan federal judge tossed it out. The cases could force Trump to divest his holdings or put them in a blind trust. At a minimum, the plaintiffs will seek Trump’s tax returns.New York Governor Andrew Cuomo’s administration is investigating whether Trump’s charitable foundation violated state tax laws, said a person familiar with the probe. That could complicate a separate civil lawsuit against the foundation if it results in a criminal referral to Underwood’s office.  The state sued to dissolve Trump’s charitable foundation, claiming it persistently broke state and federal laws through improper political activity and self-dealing.Here’s a recent story on the foundation lawsuit:  Trump Again Fails to Win Dismissal of Suit Over Hotel Profit   Flynn’s Sentence Trump’s former national security adviser, Michael Flynn, who was fired for lying to the FBI and the vice president about his contacts with Russians, is a key cooperating witness in Mueller’s probe. He’s awaiting sentencing. A judge asked to be updated on the status of his case by Aug. 24.Former Trump campaign advisers Gates and George Papadopoulos also pleaded guilty to lying to the FBI.Here are some of recent stories on Flynn:    Michael Flynn Is Jeered by Protesters After Court Appearance    Flynn’s Lawyers Say He Hasn’t Joined Global Consulting Firm  Mueller’s Firewall The U.S. judge overseeing Mueller’s criminal case against Russians accused of interfering in the 2016 election agreed to appoint an independent lawyer to review pretrial evidence for possible national security issues before giving it to a Kremlin-linked defendant.U.S. District Judge Dabney Friedrich in Washington approved a request to appoint a so-called firewall counsel before the government provides evidence to Yevgeny Prigozhin, a longtime associate of Russian President Vladimir Putin. Prigozhin’s firm, Concord Management and Consulting LLC, was also indicted.Mueller’s team had argued that if Prigozhin gains access to “sensitive” evidence, he could use it to thwart U.S. efforts to “prevent his continuing criminal activity in Russia and elsewhere” outside the U.S.The company is among several businesses and 13 people charged in February for engaging in a years-long, multimillion-dollar conspiracy to undermine Hillary Clinton as the Democratic presidential candidate. Pretrial motions are due by Aug. 31.Here’s a story on the Concord case:    Mueller Gets ‘Firewall’ for U.S.-Secrets Review in a Russia Case  The Case Files   The Manafort cases are U.S. v. Manafort, 17-cr-201, U.S. District Court, District of Columbia (Washington), and 18-cr-83, U.S. District Court, Eastern District of Virginia (Alexandria).   The Butina case is U.S. v. Butina, 18-cr-00218, U.S. District Court, District of Columbia (Washington).   The Cohen case is In the Matter of Search Warrants Executed on April 9, 2018, 18-mj-3161, Southern District of New York (Manhattan).   The Russian GRU hackers case is U.S. v. Netyksho, 18-cr-215, U.S. District Court, District of Columbia (Washington).   The hacking indictment is U.S. v. Concord Management, 18-cr-00032, U.S. District Court, District of Columbia (Washington). The DNC case is Democratic National Committee v. the Russian Federation, 18-cv-3501, U.S. District Court, Southern District of New York (Manhattan).   The Clifford cases are Clifford v. Trump, 18-cv-2217, U.S. District Court, Central District of California (Los Angeles); Clifford v. Trump, 18-cv-3842, U.S. District Court, Southern District of New York (Manhattan); and Clifford v. Davidson, 18-cv-5052, U.S. District Court, Central District of California (Los Angeles).   The Playmate case is Bechard v. Broidy, BC712913, California Superior Court, Los Angeles County (Los Angeles).   The Denson case: Denson v. Trump, 18-cv-2690, U.S. District Court, Southern District of New York (Manhattan).   The Flynn case is U.S. v. Flynn, 17-cr-232, U.S. District Court, District of Columbia (Washington).   The Apprentice case is Zervos v. Trump, 150522/2017, New York Supreme Court, New York County.   The emoluments cases are Blumenthal v. Trump, 17-cv-1154, U.S. District Court, District of Columbia (Washington); District of Columbia v. Trump, 17-cv-1596, U.S. District Court, District of Maryland (Greenbelt); Citizens for Responsibility and Ethics in Washington v. Trump, 17-cv-00458, Second U.S. Circuit Court of Appeals (Manhattan).   The Trump Foundation case is People of the State of New York v. Trump, 451130/2018, New York Supreme Court, New York County.   The driver’s case is Cintron v. Trump Organization LLC, 653424/2018, Supreme Court, State of New York (Manhattan).   — With assistance by Joe Schneider </t>
  </si>
  <si>
    <t>http://newsinfo.inquirer.net/1020743/militant-leaders-welcome-dismissal-of-charges-vs-maza-et-al</t>
  </si>
  <si>
    <t>Militant leaders welcome dismissal of charges vs Maza, et al.</t>
  </si>
  <si>
    <t xml:space="preserve"> Bagong Alyansang Makabayan (Bayan) Secretary General Renato Reyes welcomed the dismissal of murder charges against Anti-Poverty Commissioner Liza Maza, former Agrarian Reform Secretary Rafael “Paeng” Mariano, and former Bayan Muna House Representatives Satur Ocampo and Teddy Casino.“We thank Judge Trese Wenceslao for exercising fairness in this case as well as the prosecutors who did not object to the motion to dismiss. We thank all supporters who campaigned for the #Makabayan4!” Reyes said in a statement on Monday, hours after the Palayan, Nueva Ecija Regional Trial Court ordered the dismissal of the cases.  READ:   Murder cases vs Liza Maza, et al. dismissed; warrant voided   ADVERTISEMENT The order also voided the arrest warrants issued against the four, who were accused of murder for the death of Akbayan partylist supporters Carlito Bayudang, Jimmy Peralta, and Danny Felipe, in 2006. “Tuloy ang laban sa mga gawa-gawang kaso at para sa karapatang pantao! The filing of trumped-up charges against activists should end,” Reyes added.In a separate statement, National Union of Peoples’ Lawyers’ (NUPL) Edre Olalia, who was among those who handled the cases of the leftist leaders, said the junking of the lawsuit is a “vindication of truth.”“Junking of harassment suits vs Satur, Ka Paeng, Teddy and Liza is vindication of truth, effectiveness of people’s lawyering, testament to strength of mass movement and victory of broad solidarity campaign. Atty. Topacio and his gang must duly account for the bounty money they precipitately dangled out of dubious designs,” the lawyer said. /ee   Don’t miss out on the latest news and information.    View comments</t>
  </si>
  <si>
    <t>https://www.nbcnews.com/news/us-news/sports-betting-now-legal-several-states-many-others-are-watching-n894211</t>
  </si>
  <si>
    <t>Sports betting is now legal in several states. Many others are watching from the sidelines.</t>
  </si>
  <si>
    <t>On a recent sweltering afternoon in Las Vegas, the action at the sports book at Mandalay Bay seemed cool — there’s baseball and horse racing, but the NFL preseason has just begun and the NBA preseason is weeks away.Javi Sulaiman and Emily Force, visiting from Los Angeles, won $100 on a Cubs game earlier in the day, and placed another bet they refused to disclose due to reasons of superstition.Sulaiman, 43, said that in his early twenties in Milwaukee he was a "small time bookie" — a business that involved mostly friends — and recalled that when he was a college student in San Diego he and his friends would drive across the border to Tijuana, bet on baseball and drive back and attend classes the next day.Such trips across the border may not be necessary in parts of the United States in the near future. After the Supreme Court in May overturned a 1992 law prohibiting states from legalizing sports gambling, several states have already legalized it, and others are considering it.If Massachusetts legalizes sports betting — a lawmaker there has said it should be studied — Force, 32, who is from that state, said she would support the move. "I feel like it’s safer if it’s legal," she said.The American Gaming Association, a trade group, has estimated that there is a $150 billion illegal sports betting market in the United States, which proponents of legalization point to as evidence that sports betting is already occurring.Officials in several states and some experts say that even if states don’t experience a windfall in new taxes after legalizing sports betting, reducing that illegal market is worthwhile, not only to raise tax revenue, but also to protect bettors when disputes arise.But how sports betting in the U.S. might look is likely to vary by state — some lawmakers want to emphasize mobile gambling, while others are taking a more wait-and-see approach.Some states, like Pennsylvania and Rhode Island, have opted for relatively high taxes, while lawmakers in two other states are considering controversial "integrity fees" paid to sports leagues for monitoring unusual betting activity. And major casino owner and operator MGM recently announced a "historic" deal with the NBA to provide data to bettors."I think most people thought it would be, you know, probably like 20 states coming out with legislation and it would be passed immediately in several states," Jennifer Roberts, law professor at the University of Nevada, Las Vegas, and associate director of the International Center for Gaming Regulation at the university."But I think that some jurisdictions are taking it a little slower," she said. Roberts estimates that in five to 10 years around 20 to 30 states could have legalized sports betting.If high taxes or other hurdles keep overseas companies offering better odds or bets, "people are not going to move from the illegal market to the legal one," said Sara Slane, senior vice president for public affairs for the American Gaming Association.The Supreme Court’s 6-3 ruling in May overturning the 1992 Professional and Amateur Sports Protection Act, which did not ban sports gambling nationwide but which said states were not allowed to permit it, opened the door for states to allow wagering across the country.Here’s a look at what actions states have taken since the ruling — which states have moved quickly to permit sports betting, which are studying the issue and which are staying on the sidelines for now.These states have legalized sports betting, but not all have yet begun accepting wagers.NevadaNevada has long been the only state in the country where gamblers could legally place wagers on sports. The state was grandfathered in when the Professional and Amateur Sports Protection Act was passed.DelawareDelaware was the first to accept sports betting after the Supreme Court’s May 14 decision, allowing it at all three casinos in the state starting on June 5. Gov. John Carney, a Democrat, placed a $10 bet on the Philadelphia Phillies to beat the Chicago Cubs on that day, and he won, Delawareonline.com reported.New JerseyNew Jersey, which brought the lawsuit that brought down the federal law, was the second state to accept bets after the Supreme Court’s decision. Gov. Phil Murphy, a Democrat, signed a sports-betting bill into law  on June 13, saying it could bring in $13 million in tax revenue in the first year. He made the first official bet at Monmouth Park the next day, wagering $20 on Germany to win the World Cup (tough luck on that one), as well as an identical amount that the New Jersey Devils would win next year’s Stanley Cup (to be determined).PennsylvaniaPennsylvania passed a sports-gambling bill in October of 2017 in anticipation of the Supreme Court’s ruling, but betting in the state has not yet begun because no casinos have formally requested approval. Pennsylvania has a relatively high tax on sports gambling — 34 percent on operators’ revenue plus a 2 percent tax that goes for local grants to counties, as well as a onetime fee of $10 million.West VirginiaWest Virginia passed a bill allowing sports gambling and Gov. Jim Justice, a Republican, signed it in March. The West Virginia Lottery anticipates that bets will be accepted at casinos around Sept. 1, before the start of the NFL season. All five casinos in the state plan to offer sports wagering, bringing in about $5.5 million in the first year, said Danielle E. Boyd, the lottery’s general counsel.MississippiMississippi changed its law in 2017 to allow sports betting, and in late June gaming regulators determined it would be legal on July 22, Gaming Commission Executive Director Allen Godfrey said. But because casinos have to apply for permission and set up operations, bets were not taken on July 22.The Beau Rivage Resort &amp; Casino in Biloxi announced on Twitter last month that its sportsbook would open on Aug. 1. Gold Strike Casino Resort in Tunica also said its sports books were open beginning on Aug. 1. Other casinos in the state have said they would open sports books soon.Rhode IslandIn June, Rhode Island passed a budget allowing sports betting at Twin River Casino at its existing Lincoln property and a Tiverton location expected to open later this year. Sports betting is expected to begin on Oct. 1; the legislature projects it will bring in about $23 million in fiscal year 2019.New YorkA New York bill passed in 2013 that authorized sports betting at four upstate casinos if the federal law changed, and it did. But bets are not yet accepted, pending the adoption of regulations by the New York Gaming Commission. And the state has not yet voted on expanding sports betting to all casinos, racetracks and off-track betting across the state.Assemblyman Gary Pretlow, a Democrat, who is up for reelection, plans to reintroduce a bill to legalize sports betting in the next legislative session that begins in January, his legislative analyst, Kaitesi Munroe, said.Many other states have proposed bills to legalize sports betting since the Supreme Court’s decision, but none have become law yet.MichiganA bill passed in Michigan’s House of Representatives that would legalize and regulate internet gambling — not legalize sports betting — but it still needs approval in the Senate.Republican Rep. Brandt Iden plans to introduce a bill this fall that would take the next step and legalize sports betting, potentially including college sports. But it’s unclear if the bill will pass, and Michigan Gov. Rick Snyder has not commented on it.CaliforniaThe constitution of the largest state in the nation by population forbids sports gambling, but Democratic assembly member Adam Gray has introduced a measure to change that. The constitutional amendment, proposed in July of 2017, would authorize the state Legislature to permit sports gambling. The proposal is currently before a committee; it would need to be passed by the state Legislature and then approved by voters.ConnecticutConnecticut passed a bill in 2017 that called on the state Department of Consumer Protection to start preparing regulations in the event that sports betting is allowed under federal and state law.The state Legislature would have to take the next step and legalize sports betting, Lora Rae Anderson, a spokesperson for the state Department of Consumer Protection, which oversees the Gaming Division, said.The state is in negotiations with two federally recognized Native American tribes in the state about sports betting — there is Native American casino gaming in the state, as well as forms of off-track betting — and should an agreement be reached it would go before the Legislature for it’s approval, a spokesperson for Gov. Dannel Malloy said. Then any approved agreement would need to go to the Bureau of Indian Affairs.Malloy, a Democrat, said last week that he told legislative leaders that "it’s possible that an agreement could be reached" and that legislation could be called upon. Malloy has said he is willing to call the Legislature into special session should an agreement be reached.IllinoisSeveral bills involving sports betting were introduced in Illinois in the last session, but none went anywhere. The issue is likely to be raised again after the November election, said Caleb Melamed, legislative liaison for the Illinois Gaming Board.IndianaIndiana saw two bills introduced, one in the Senate  and another in the House, that would have cleared the way for sports betting to be authorized at riverboats, racetrack casinos and other satellite facilities. But the legislative session ended in March without action.IowaA House bill introduced in the last legislative session would have legalized sports betting in the event the Supreme Court overturned the federal ban, but the session expired. IowaRepublican Rep. Jake Highfill told the Des Moines Register in May that he will introduce a bill in 2019 that would legalize betting on college and professional sports.KansasOne bill introduced in February that would have allowed the state lottery to offer sports betting at state-owned casinos, over the internet and with mobile apps, died in committee. The House won’t be back in session until January. Republican State Rep. Jan Kessinger told NBC affiliate KSHB of Kansas City in May that a bill could be approved in January.KentuckyA bill was introduced in Kentucky’s legislature in January that would have required the Kentucky Horse Racing Commission to institute a sports wagering system in the event that the federal law was changed. There was no full vote on the bill before the legislative session ended. In June, a bipartisan group of lawmakers began laying the groundwork for a new sports betting law following the Supreme Court decision, NBC affiliate WAVE of Louisville reported.LouisianaA bill was introduced in the 2018 session to make sports betting an approved form of gambling in the state — there are already 15 riverboats and a land-based casino in New Orleans — and to provide for a referendum where voters in parishes could decide whether to allow it. The bill was rejected by the Senate Finance Committee in April over fears it constituted an expansion of gambling, The Advocate of Baton Rouge reported. Republican State Sen. Danny Martiny said he will reintroduce the bill in the next session."I’m optimistic that something will pass in the next session," Martiny said. But as other states like neighboring Mississippi move quickly to legalize sports gambling, he said, "we’re behind everybody."MarylandA bill that would have used a referendum to decide whether the General Assembly could authorize agencies to offer licenses for sports betting cleared the House in March but stalled in the Senate, and the legislative session ended.MissouriBills were introduced that would have legalized sports wagering on gambling boats if the federal ban was lifted. But the legislative session ended with the measures still in committee or otherwise without a full vote.OhioTwo Ohio legislators on July 12 introduced a bill that would be a precursor to a sports wagering bill, but it contains no information about how gambling would be allowed or where. One of the senators who introduced the bill, Sean O’Brien, a Democrat, told Cleveland.com that he would like to have more specifics in it by August or September. Ohio has four casinos, plus other racetrack casinos.OklahomaOklahoma lawmakers introduced bills that would have paved the way for Native American tribes to offer sports betting if the federal law changed, but the bills did not pass before the legislative session ended. Republican House Majority Floor Leader Jon Echols said he expects to consider a framework when the Legislature returns in February, the Associated Press reported in June.South CarolinaSome Democratic lawmakers introduced a bill in the House in 2017 that would have amended the state constitution to allow the General Assembly to provide for betting on professional sports, but the bill was still in committee when the session ended. The chances of another bill passing in a majority-Republican body are slim, Democratic Rep. Russell Ott told the Post and Courier newspaper in January.The following states do not appear to have any pending bills that would authorize sports betting. Lawmakers in some of these states plan to introduce bills, or see that as likely.Washington, D.C.No bill to allow sports betting has been introduced, but D.C. council member Jack Evans, a Democrat, said he is working on legislation with the mayor’s office and expects one to be introduced after the Council returns in September.Many details, like where bets could be accepted — the district has no casinos, so it could be as limited as at stadiums or as broad as being allowed in bars, and could include a mobile component, Evans said — are still up in the air, as is a proposed tax. Evans said that might be 10 percent. Congress would have to approve any law, but Evans said he sees it as unlikely that Congress oppose it."We’re venturing into the unknown, all of us are," he said recently. “So the question is how do you structure all of this and how do you make it work?"But "there’s no question we’re all going down this road," he added, saying that if a bill is passed by the end of the year, D.C. could get a jump on neighboring Maryland or Virginia, whose legislative sessions don’t begin until early next year.AlabamaAlabama’s state constitution does not explicitly prohibit sports gambling, but the Legislature would still need to pass a bill approving it, legal experts told AL.com in May. The earliest one could be filed would be in January when the new legislative session starts. Alabama is one of several states that does not have a lottery. Getting one approved would require an amendment that would need voter approval, according to AL.com.AlaskaGov. Bill Walker, a longtime Republican who is now an independent, has no plans to introduce a sports betting bill, and spokesperson Berett Wilber said the governor’s office was unaware of any current legislative efforts. In Alaska, the governor can introduce legislation, but those bills must go through the House and Senate rules committees.ArizonaAfter the Supreme Court ruling, Republican Gov. Doug Ducey tweeted that "this is positive news" and noted that the state was working on a modernized gaming compact with Native American tribes, who operate 24 casinos in the state. A spokesman for Ducey told Capitol Media Services in May  that renegotiation of compacts with the tribes could include the right to take sports bets in exchange for a larger share to the state. The next legislative session starts in January.ArkansasThere are no pending bills to legalize sports betting in the state before the Legislature, and the earliest one could be filed would be late in 2018 before the next legislative session, a spokesperson for Republican Gov. Asa Hutchinson said.ColoradoColorado’s state constitution forbids sports betting, and any change would have to be approved by the Legislature and a vote of the people, the Denver Post reports. Because the legislative session ended, the earliest state lawmakers could move to change the law would be 2019.FloridaNo bills appear to have been announced since the Supreme Court decision. Florida voters in November will decide on an amendment that, if approved, would give voters exclusive rights to decide whether to expand casino gaming in the state. Whether that, if it passes, would apply to sports gambling is unclear, the Orlando Sentinel has reported.GeorgiaIt does not appear that any sports betting bills have been proposed since the Supreme Court ruling. The Macon Telegraph newspaper talked to gubernatorial candidates in June, and the Republican candidate who will appear on the ballot, Brian Kemp, said he does not support it, while the Democratic nominee, Stacey Abrams, indicated she is open to the idea but only if tax revenue goes toward education.HawaiiHawaii has no form of legalized gambling, not even a lottery. There do not appear to be any introduced bills to legalize sports betting in the state.IdahoThere is no legislation in the works as far as the office of the governor is aware of, and the next legislative session begins in January, a spokesman for Republican Gov. Butch Otter said.MaineThere are two casinos in Maine, but the Legislature would have to authorize sports betting in the state. Milton F. Champion III, executive director of the gambling control unit for the state Department of Public Safety, said he is not aware of any bills that have been filed, and the new legislative session doesn’t start until January. State Rep. Louis Luchini, a Democrat, told the Portland Press Herald in May  that he expects multiple bills on sports betting to be introduced in 2019.MassachusettsSo far the effort in Massachusetts is to study legalized sports gambling. Democratic state Rep. Joseph Wagner told WGBY-TV in late May, after the Supreme Court’s decision, that "I think the approach here is to move this to the front burner, but to not move so quickly that we get it wrong."MinnesotaThere have been no bills proposed on sports betting since the Supreme Court ruling, but Republican state Rep. Pat Garofalo says he will introduce the first bill on sports betting since the Supreme Court ruling in the next legislative session that begins in January. The bill would legalize sports betting in person at tribal properties and the state’s two racetracks, and would also authorize mobile gaming to two licensees — likely companies that already have operations in Nevada — which would be required to partner with tribes with a 20-year exclusivity.The bill might include an "integrity fee," somewhere between 0.2 to 0.6 percent of the total "handle," or amount wagered, to be paid to leagues that monitor betting data for signs of unusual betting, he said. He said that he anticipates a very low tax rate to make up for any integrity fee and to not burden sports book operators.MontanaMontana was one of the states grandfathered in by the Professional and Amateur Sports Protection Act. The state lottery runs "Montana Sports Action," which consists of a fantasy football game as well as a fantasy game based on racing. To legalize more widespread sports betting, the Legislature would have to authorize it, and there have been no bills presented since the Supreme Court decision, said Angela Nunn, administrator for the state Gambling Control Division under the Montana Department of Justice.NebraskaNebraska Gov. Pete Ricketts, a Republican, has said he would oppose any plans to change Nebraska’s laws, the Omaha World-Herald reported in May. It does not appear there are any planned bills announced.New HampshireDemocratic state Sen. Lou D’Allesandro told New England Sports Network in an article published in June that he was working with the state lottery commission to gauge opinion on sports betting. Gov. Chris Sununu, a Republican, quipped to USA Today Sports in May: "Legalized sports betting in New Hampshire? I’ll give it 3-1."New MexicoSports betting is illegal in New Mexico with the exception of horse racing, according to the New Mexico Gaming Control Board. Casino-style gaming is offered at tribal properties. No bills appear in the works, although state Rep. Antonio "Moe" Maestas, a Democrat, has said he will push for discussion on the issue, according to the Albuquerque Journal. The next legislative session starts in 2019.North CarolinaA bill to regulate fantasy sports — different from a bill on sports gambling — filed last year was defeated in a House committee. It does not appear that any bills to legalize sports betting have been proposed, and Senate President Pro Tempore Phil Berger, a Republican, suggested to The News &amp; Observer newspaper in May that the state would take a slower approach than some others.North DakotaIt does not appear any bills are in the works, but state lawmakers could look at the issue next year, Forum News Service reported in June. State Rep. Andy Maragos, a Republican who pushed for legalizing a lottery in 2002, told the service in June that "I think it would have very minimal support."OregonOregon was also one of the states grandfathered in when the Professional and Amateur Sports Protection Act was passed, but betting on the outcomes of sports games was limited — Sports Action, a parlay game, was introduced in 1989, and another game, Scoreboard, was introduced in 2003. Both games were ended in 2007 at the request of the state Legislature.Sports Action was suspended due to pressure from the NCAA, which did not want to host men’s basketball events in the state while sports gambling was in place, Lottery spokesperson Chuck Baumann said this week.The Lottery does not need the Legislature to pass a law in order to bring back sports-based games, but so far there are only plans, perhaps in 2019, to introduce a virtual sports game that would not be based on real teams or games, and which rely on randomly generated numbers, Baumann said."We’re proceeding very cautiously," he said.Whatever happens in the future, "chances are the state of Oregon would not have a game that would have any type of collegiate elements to it" and would instead be based on professional sports, Baumann said.South DakotaThe state attorney general said in a statement after the Supreme Court decision that the state constitution would have to be changed to begin the process of legalizing sports betting, and both methods for doing so would require the approval of voters. Then the Legislature would need to pass a bill regulating sports gambling.TennesseeTennessee does not currently have casino gambling. State Rep. Jason Powell, a Democrat, said recently that he plans to introduce a bill next year that could allow for sports gaming, which he believes is a game of skill and thus allowable under the state constitution without an amendment.TexasTexas allows some forms of gambling, but sports betting is not one. The Texas Legislature would have to change state law and would likely need to change the state constitution to allow it, the Austin American-Statesman reported. A representative for Gov. Greg Abbott, a Republican, did not immediately respond to a request for comment. State Rep. Eddie Lucio III, a Democrat, said in May he’s drafted a bill to legalize sports betting in the state, according to NBC affiliate KXAN of Austin. The legislative session resumes in January.UtahUtah is another state with no form of legalized gambling. The Salt Lake Tribune noted at the time of the Supreme Court’s decision that lawmakers have repeatedly declined to allow gambling in the state, and state Sen. Todd Weiler, a Republican, told the newspaper that "Utah has a long history of deciding that they don’t want gambling" and "I don’t see that changing soon."VermontIn May, Vermont Gov. Phil Scott, a Republican, said at a press conference that sports betting is "not the answer to Vermont’s fiscal issues" but added "I’m willing to listen," according to the Burlington Free Press.There were no bills pending on the issue, and the executive director of the state lottery told the paper, “I don’t know of anybody who is pushing for this in Vermont."VirginiaIt does not appear any bills have been proposed, but Virginia’s secretary of finance, Aubrey Layne, predicted at a July lottery meeting that "You’re going to see a big push in the General Assembly session, probably the beginning of this year," according to the Virginia-Pilot newspaper.Gov. Ralph Northam, a Democrat, "believes any future proposal to expand sports gaming here in Virginia should be considered with the input of the General Assembly and the communities that will be impacted in order to fully assess the benefits and potential consequences for existing industries and businesses," a spokesperson said in an email.WashingtonSports betting in Washington state is prohibited under state law, and would require a vote by the Legislature to authorize it, according to the Washington State Gambling Commission. A spokesperson for the commission said they are not aware of any proposed legislation.WisconsinSports betting is prohibited by the state constitution and state law, and sports betting is also not allowed under state tribal compacts. There are no pending bills to legalize sports betting in the state, and amending the state constitution would require a vote by the people, a spokesman for the state Department of Administration said.WyomingIt does not appear that any bills have been introduced or proposed to legalize sports betting in Wyoming. State Sen. Drew Perkins, a Republican, told NBC affiliate KCWY of Mills in May  that he is considering trying to establish a gaming commission to see how much gambling is already occurring in the state, which has reservation casinos and limited lottery games. The next legislative session won’t start until next year.</t>
  </si>
  <si>
    <t>http://www.newsweek.com/bikini-model-charged-husbands-murder-1070057</t>
  </si>
  <si>
    <t>Bikini Model Charged With Husband’s Murder: ’He Wasn’t Supposed to Die’</t>
  </si>
  <si>
    <t>By  James Hetherington   On 8/13/18 at 4:56 AMA former bikini model is on trial for allegedly murdering her husband with the help of her former lover.Raquel Hutchinson, 40, and Paul Wilkinson, 39, faced the New South Wales Supreme Court in Australia on Monday, accused?of killing 41-year-old Brett—whose last name has been concealed to protect his children.Hutchinson?and Wilkinson allegedly punched Brett down the stairs and used Exit Mould stain remover to spray his face.The whole incident was reportedly witnessed by a nine-year-old boy, according to news.com.au. The prosecuting lawyer Margaret Cunneen told the Supreme Court that the boy heard Hutchinson kneel down next to Brett and tell him “Confess or I’ll kill you.”?The boy allegedly saw Brett a second time inside the trunk of a car with blood dripping down his face.?Both have pleaded not guilty in front of the judge-only trial led by Justice Hamill. A third person, Daniel Greentree, has been accused of being an accessory to the murder and has pleaded not guilty.Brett’s body was found near Mangrove Mountain, 60 miles northwest of Sydney in October 2014. His official cause of death was blunt-force trauma to the face and suffocation. Forensic examiners found evidence his body had been smothered or suffered ligature strangulation.According to 9 News, Brett was lured to his home in St Mary’s—a suburb in Sydney’s far west. Once dead, Brett’s body was allegedly shoved into the trunk of the car and dumped on the side of the road.Keep up with this story and more by subscribing nowHutchinson allegedly texted Wilkinson straight away saying “Exit Mould works like Mace?”, “S*** c***s always win except when someone stops them” and “Game on, we man up” along with a fist emoji.   Hutchinson’s lawyer, Belinda Rigg, told the court that her client?was not denying the claims she “contemplated some reasonably serious harm” against Brett. But Rigg?argued Hutchinson only took action to protect her two children.It was alleged that Brett had choked the nine-year-old boy counting “one Mississippi, two Mississippi” until he blacked out. The boy’s story has since changed however, according to Rigg, who said the boy would now say Ms Hutchinson was “putting ideas in his head over the last fortnight”.“He wasn’t supposed to die,” Hutchinson reportedly told a psychiatrist. “I wanted him to go to jail.”An inquest into the death of Brett’s first wife suggested there was a possible case against him, the court heard, but no charges had been made.According to Rigg, Hutchinson believed Brett killed his first wife and was concerned for the safety of her children.?Rigg argued?that Hutchinson is mentally deficient. She said that her client?was sexually abused as a child, suffered depression and had lived?on the streets.</t>
  </si>
  <si>
    <t>https://www.theguardian.com/world/2018/aug/13/sexism-claims-as-south-korean-woman-jailed-for-photo-of-naked-man</t>
  </si>
  <si>
    <t>Sexism claims as South Korean woman jailed for photo of naked man</t>
  </si>
  <si>
    <t>Punishment seen as harsh in a country where most male perpetrators are only finedBenjamin Haas in SeoulMon 13 Aug 2018 10.23?BSTLast modified on Mon 13 Aug 2018 10.24?BSTA South Korean court has taken the rare step of jailing a woman for secretly photographing a male nude model, in a case that has sparked accusations of sexism and double standards.The 25-year-old woman, identified only by her surname Ahn, was sentenced to 10 months in prison by the Seoul western district court and ordered to undergo 40 hours of counselling on sexual violence.South Korea is in the midst of an epidemic of spycam pornography, where victims are secretly filmed in places such as toilet stalls and changing rooms. A series of monthly protests in Seoul have drawn tens of thousands of people.The number of spycam crimes reported to police surged from around 1,100 in 2010 to more than 6,500 last year. It is thought many crimes go unreported.Of the 16,201 people arrested between 2012 and 2017 for making illegal recordings, 98% were men, including school teachers, college professors, church pastors and police officers. Of the 26,000 recorded victims over that period, 84% were women.Ahn, also a nude model at an art school in Seoul, was arrested in May days after she posted a photo of her male colleague after an argument over sharing a rest area. Her arrest was highly publicised and covered by a phalanx of television cameras.Activists have pointed to the uncharacteristically swift police response and harsh punishment as evidence of ingrained sexism in the justice system. Many male perpetrators have been required only to pay a modest fine. The vast majority of first-time offenders receive suspended sentences or fines, with only about 9% handed jail terms, according to government data.Police announced last week they were seeking to arrest the operator of a feminist website for hosting spycam porn, including the photo Ahn took. The news was seen as the latest injustice in a country where men dominate the halls of power. More than 70,000 people signed an online petition accusing the police of sexism.Police have denied accusations that they fail to take women’s complaints seriously, citing the difficulty of verifying allegations based on footage that often does not show the victim’s face.</t>
  </si>
  <si>
    <t>http://www.thejakartapost.com/news/2018/08/13/anies-waits-for-sandiaga-to-be-officially-discharged.html</t>
  </si>
  <si>
    <t>Anies waits for Sandiaga to be officially discharged</t>
  </si>
  <si>
    <t>Jakarta Governor Anies Baswedan has said he was still awaiting the official discharge of Deputy Governor Sandiaga Uno, before selecting potential replacements.“We still need to wait for a decree from the President [on the deputy governor’s dismissal],” he said at City Hall on Monday.Sandiaga tendered his resignation letter last week after being declared the vice presidential candidate to run with Gerindra Party leader Prabowo Subianto in the upcoming election.Read also: Will ‘millennial’ Ma’ruf and ‘santri’ Sandiaga change Prabowo vs Jokowi game?However the Jakarta Legislative Council has to approve the resignation through a plenary session, followed by presidential approval, before Sandiaga is officially discharged.Anies refused to comment on likely candidates to replace Sandiaga in the deputy governor position, but expressed confidence that the Gerindra Party and the Prosperous Justice Party (PKS), which backed the pair, would recommend solid candidates. (nor)</t>
  </si>
  <si>
    <t>https://www.thehindu.com/news/cities/Coimbatore/joint-effort-needed-to-end-illegal-trade-of-birds/article24675084.ece</t>
  </si>
  <si>
    <t>Joint effort needed to end illegal trade of birds</t>
  </si>
  <si>
    <t>Coimbatore, with a salubrious climate, is home to over 285 species of native and migratory birds. However, illegal sale of birds that are protected under Wildlife Protection Act, 1972, is still rampant here.As per statistics provided by the Forest Department, more than 2,000 birds were rescued from pet shops in Coimbatore in the last three years. This year, 122 birds of different species have been rescued, rehabilitated, and released in the wild so far.District Forest Officer D. Venkatesh said that Animal Rescuers, a group engaged in the rescue of wild animals and birds, were supporting the Department in the district.Rose-ringed parakeets, Alexandrine parakeets, Black kite, Spotted munias (Lonchura punctulata) and Strawberry finches (Amandava amandava) are among those trafficked and sold, according to Forest Department and Animal Rescuers.While parakeets are sold as single for ?2,000 or above, a pair of munias is sold for ?1,000.According to volunteers of Animal Rescuers, birds for illegal sale are sourced by traders from forest peripheries of Erode and Tiruchi, other than Coimbatore. Parakeets are caught largely from coconut plantations where they make nests in dry trunks of coconut palm.A rescuer The Hindu spoke to said that birds are caught and transported from one place to another in small cages. “They keep eight to 10 birds in small boxes for the ease of transportation. This gives them very little moving space,” he said.S. Ganesh, a pet bird trader, admits that the procedure with respect to bird trade is mostly unregulated in the country and does not comply with the Convention on International Trade in Endangered Species of Wild Fauna and Flora (CITES).According to M. Sudhir, a bird enthusiast, clipping of claws, primary wings and beak of birds for training purposes is another practice largely followed by traders, causing the birds a great deal of stress. Rescued birds are kept in a shelter at Forest Department campus till their feather, beak and claws grow back to normal condition. The rehabilitated birds are later released in their natural habitat.According to Forest Department officials, joint effort by its staff and public can prevent illegal trade of protected birds. First step towards preventing the trade is not to buy protected birds. This will create low demand for such birds in market, they said.Public can alert Forest Department on sale or possession of protected birds at the helpline -180042545456 and District Forest Office - 0422 2456911.</t>
  </si>
  <si>
    <t>https://www.independent.co.uk/news/uk/crime/ben-stokes-trial-live-updates-verdict-affray-cricket-jury-latest-england-bristol-fight-nightclub-a8489291.html</t>
  </si>
  <si>
    <t>Ben Stokes trial - latest updates: Closing arguments heard as case draws to close</t>
  </si>
  <si>
    <t>England cricketer Ben Stokes’s trial enters its second week today, with the prosecution and defence making their closing arguments.The 27-year-old all-rounder is accused of punching Ryan Hale, 27, and Ryan Ali, 28, during an alleged brawl in the Clifton Triangle area of Bristol on 25 September last year.Mr Stokes, who also plays for Durham, is jointly accused of affray alongside Mr Ali. Mr Hale was acquitted of the same charge by the jury of six men and six women on the direction of the judge on Thursday.Mr Stokes?and Mr Ali deny a joint charge of affray.On Monday morning, Judge Peter Blair QC told the jury that they would hear closing speeches from Nicholas Corsellis, prosecuting; Gordon Cole QC, defending Mr Stokes; and Anna Midgley, defending Mr Ali.He would then sum up the case. The judge said that he would invite the jury to retire to consider its verdicts at “some point” after lunch.Please allow a moment for the live blog to load</t>
  </si>
  <si>
    <t>https://www.dawn.com/news/1426775/suspected-rapist-murderer-of-5-year-old-mardan-girl-arrested</t>
  </si>
  <si>
    <t>Suspected rapist, murderer of 5-year-old Mardan girl arrested</t>
  </si>
  <si>
    <t xml:space="preserve">The uncle of a minor girl in Mardan, who was found raped and murdered in a field in the Pato Kalay area last week, confessed to the crime in police custody on Monday, police said.District Police Officer (DPO) Mardan Wahid Mehmood said that the victim’s father had informed the police that the girl missing on Aug 7. After search parties were unable to locate her in the neighbourhood and nearby fields, the matter was reported to police and they began searching for her. The victim’s body was recovered from a field near the family’s home early on Aug 8, the DPO said, after which a first information report was registered under Section 302 of the Pakistan Penal Code, the DPO said.The victim’s body was sent to Mardan Medical Complex Hospital for a post-mortem examination. The medico-legal report confirmed that the minor was raped and had died due to strangulation.DNA samples were sent to the Punjab Forensic Science Agency in Lahore for testing, and Sections 364-A, 376 of the PPC, and Section 7 of the Anti-Terrorism Act were added to the FIR, DPO Mehmood said.A special investigation team visited the spot and collected DNA samples, took photographs  and fingerprints from the crime scene, and collected data from four villages in the area.So far, at least 220 have been questioned during the course of the investigation, the police official added.According to the DPO, a prime suspect, the brother of the complainant, disclosed that on Aug 7, he was in his house after evening prayers when their stepbrother came to his house and requested help, saying that he had murdered his niece after raping her in his room earlier that day. The father’s stepbrother had kept the body in his own house before taking it out to the fields. The father’s brother said he followed his step brother to the fields about 100 metres away from the village where the body of the child was lying, the DPO said.During interrogation, the complainant’s step brother disclosed that after he raped the girl, he had murdered her in his house. </t>
  </si>
  <si>
    <t>http://usa.inquirer.net/14676/virginia-judge-rules-man-who-tied-up-sexually-assaulted-14-year-old-girl-will-not-serve-jail-time</t>
  </si>
  <si>
    <t>Virginia judge rules man who tied up, sexually assaulted 14-year-old girl will not serve jail time</t>
  </si>
  <si>
    <t xml:space="preserve"> A judge in Chesterfield County, Virginia ruled on Wednesday, Aug. 8, that the 19-year-old man who tied up and sexually assaulted a 14-year-old girl will not serve active jail time.Chesterfield Circuit Judge Timothy J. Hauler decided that Logan Michael Osborn will not serve the original sentence of ten years in prison with eight years suspended, as reported by the  Richmond Times-Dispatch last Thursday, Aug. 9. Prior to his decision, Hauler delayed the enforcement of the remaining two-year active term in January.“I will decide then how much of the two years you will actually serve,” the judge told Osborn on Jan. 4 after the original sentence was pronounced, claiming the reason for the delay was that he needed more time to review the case, the report said.   ADVERTISEMENT According to the summary of evidence, Osborn and the victim met during prom. Cosby invited the 14-year-old a week later, on April 28, 2017, to attend a play together at Cosby High School. The two went for a walk later, with Osborn leading the girl, who did not study at the school and was unfamiliar with the area, towards a dead end?in the school grounds. When they reached the fence, the prosecutor said that Osborn became forceful to the victim, pushing her to her knees and tying a belt around her neck and hands before forcing her to perform a sex act. Barr noted that the victim was crying throughout the ordeal. She was also only untied when it was time for her to go home.The 14-year-old told her mother what happened. Her family called the police and she?was taken to St. Mary’s Hospital for a forensic investigation.  On Wednesday, Hauler said, “I need to hear some positive things,” after Stone?advised that he had another piece of evidence to present. The defense called James Trent, a foreman at an electrical company where Osborn used to work, who described Osborn as a “model employee with an exceptional work ethic and positive attitude” to the judge, the report stated.?“The sky’s the limit,” Trent answered when he was asked what the future holds for Osborn in the company.The victim did not make an appearance during Wednesday’s hearings, but some of her family members were present.   Chesterfield prosecutor?Erin Barr spoke on behalf of the victim’s family: “The family is disappointed that the defendant will not serve any active incarceration for the brutal attack on the victim. They do not believe justice has been served and shared concern for community safety and future potential victims.”  The prosecution asserted that Osborn forced himself on the victim after he tied a belt around her neck and hands and assaulted her. However, the defense contradicted the prosecution by describing that the sexual encounter was “consensual.” Osborn’s lawyer, Tedd Stone, provided a series of text messages between the 14-year-old and Osborn that allegedly supports Osborn’s narrative.The victim allegedly replied, “Sure, I’d?love that,” after Osborn suggested they leave the play early to have some fun. Barr stated that the victim did not understand the implications of her reply and that Osborn took advantage of the girl’s youth and naivety, the report said. Moreover, the prosecution brought up the fact that the victim was only 14 years old; she cannot legally consent to sex.    ADVERTISEMENT  Barr also cited the evaluation of Dr. Evan Nelson, the clinical psychologist who evaluated Osborn using standardized testing, that the defendant was at “moderately high risk” for reoffending. The prosecution noted that that the psychologist labeled Osborn’s risk as “high” and that Nelson believed the test underestimated the defendant’s risk.Trent admitted that he was aware Osborn was a convicted felon. Barr pointed out that Osborn was accused seven times of?engaging in inappropriate sexual conduct with girls. At the age of 12, the defendant was charged with?grabbing another student’s genitals.Although he will not be serving active prison time, Osborn will be required to register as a sex offender. He also lost an academic scholarship to study chemistry at the University of Mary Washington because of his sentence.Judge Hauler has had a reputation for overturning cases: In 2015, he ordered Dana William to be released from prison after he was convicted of raping his ex-girlfriend in 2013, reported WTVR-TV last Feb. 2016. In 2016, William killed his ex-wife’s father and abducted her mother, whose body was later found a month after her disappearance.   Kate Matriano    /NVG     RELATED STORIES:      Police officer uses taser on 11-year-old girl suspected of stealing      Starving baby dies after Christian parents refuse medical help for ‘religious reasons’      Woman arrested for drunk driving tells cops she’s a ‘very clean, thoroughbred, white girl’     Don’t miss out on the latest news and information.    View comments</t>
  </si>
  <si>
    <t>http://www.itv.com/news/2018-08-13/man-due-in-court-charged-with-criminal-damage-after-photos-show-wrecked-houses/</t>
  </si>
  <si>
    <t>Man due in court charged with criminal damage after photos show wrecked houses</t>
  </si>
  <si>
    <t>A man is due to appear in court charged with criminal damage after photos emerged of a row of houses in ruins. Photos shared by the East Hertfordshire Rural Safer Neighbourhood Team showed several wrecked homes on what appears to be a building site with their walls ripped apart, surrounded by piles of debris. Hertfordshire police said they were called at 5.38pm on Saturday, following an incident in Ermine Street, Buntingford. A man was arrested by officers at the scene.Daniel Neagu, 30, from Athelstone Road in Harrow, has been charged with causing criminal damage.He was remanded in custody and is due to appear at Hatfield Magistrates’ Court on Monday.</t>
  </si>
  <si>
    <t>https://www.bangkokpost.com/news/crime/1520922/39-suspects-now-arrested-over-b130m-ponzi-scheme</t>
  </si>
  <si>
    <t>39 suspects now arrested over B130m Ponzi scheme</t>
  </si>
  <si>
    <t>Ten more suspects have been arrested for alleged involvement in a Ponzi scheme that lured victims into investing about 130 million baht in a holding company that promised high returns. That raised the number of suspects in the case to 39.Pol Maj Gen Surachat Hakparn, deputy commissioner of the Tourist Police Bureau, told a press conference at the Economic Crime Suppression Division on Monday that the ten were among 16 people facing newly-issued arrest warrants following complaints from numerous victims early last month.According to the deputy commissioner, the suspects used social media to lure victims into buying shares of a company they referred to as OD Capital Co, claiming that its share price would soar three-fold after being listed and offering 5-10% monthly yields for 24-30 months. In fact, the company was not registered in Thailand.Earlier, police arrested 29 suspects in the same case. Nine suspects were still at large.The suspects were charged with public fraud and money-laundering, Pol Maj Gen Surachate said, adding that their assets were being impounded for repayment to victims.In the press conference, DJ Nawaporn Taotong, 37, one of the alleged victims, said a man named Saharat Wayrote, 34, had courted her via Facebook, and established a relationship with her. Later, the man invited her to invest in OD Capital, claiming that she would obtain a 100% return in a month. She invested 200,000 baht.When the payment never arrived, she said, she realised she had been duped. The man had done the same thing with many other women, Miss Nawaporn said. Mr Saharat was among the arrested suspects.</t>
  </si>
  <si>
    <t>https://www.afr.com/brand/rear-window/cpa-rebels-crowdfund-legal-action-against-old-board-20180813-h13wai</t>
  </si>
  <si>
    <t>CPA rebels crowdfund legal action against old board</t>
  </si>
  <si>
    <t>Rear Window                            Aug 13 2018 at 8:00 PM                        Updated 5                            mins agobyMyriam RobinWhen Alex Malley packed his bags at membership-based accounting industry body CPA Australia, his $4.9 million golden parachute included a termination payment equivalent to three times his annual salary. In October 2016, some nine months after this column began writing about CPA’s governance issues, CPA’s board quietly increased this payment, even though an earlier review had found the two-year termination payment previously included in his contract was overly generous.And it was. Despite all Malley’s claims to corporate success, for which he claims he was appropriately rewarded, the fact remains that he led an accounting standards and accreditation body. CPA isn’t an ASX titan. For such listed titans, the maximum such termination payment for chiefs is one-year’s base pay, unless shareholder approval is sought.Malley’s outrageous payout is long gone, and impossible to claw back. But for CPA’s dissident members, the prospect of taking action against CPA’s then-board, who approved the bizarre payment, remains.The board at the time included chair Tyrone Carlin, deputy presidents Jim Dickson and Deborah Ong, as well as Richard Petty, Graeme Wade, Kerry Ryan, Michelle Dolin, Jennifer Lang, Sharon Portelli, Richard Alston, David Spong, and Martin Hourigan. According to the review of governance at CPA handed down in December by Ian McPhee, the decision to approve the increase in termination pay was unanimous.Central coast accountant Brett Stevenson, a key CPA dissident in the member revolt that overthrew Malley, has since late last week been collecting pledges from CPA members (and interested members of the public) to see if there’s appetite for crowd-funding a legal action. As of midday Monday, $181,170 had been pledged, around a fifth of the $1 million he figures he needs to make a go of it.At the moment, the preferred strategy is to undertake a derivative action (which requires court approval) on behalf of CPA Australia against the then-board for not acting in CPA’s?best interests.?CPA said it would not support Stevenson’s acton. Which isn’t unexpected.?While admitting the payout issue continued to dominate his discussions with members, new chair Peter Wilson?wrote?in February that the new board?inquired about the duties owed by past directors, and had little hope of redress. "We met with a leading Queen’s Counsel in both the corporations and employment law fields. The board is of the view there is no basis for legal action."Stevenson told us he disagrees, as does the legal advice he’s received along with, he suggests, "the most basic?common sense".?</t>
  </si>
  <si>
    <t>https://www.thestar.com.my/news/world/2018/08/13/five-charged-with-abusing-children-on-new-mexico-compound-face-detention-hearing/</t>
  </si>
  <si>
    <t>Five charged with abusing children on New Mexico compound face detention hearing</t>
  </si>
  <si>
    <t>TAOS, N.M. (Reuters) - Five parents arrested on charges of abusing their 11 children at a New Mexico compound where a 12th child died under suspicious circumstances were due back in court on Monday for a hearing to decide whether the defendants should remain jailed without bond.The five, all close relatives of a prominent New York City Muslim cleric who is the biological grandfather of most of the children involved, were taken into custody after a raid on the ramshackle settlement 10 days ago in the high desert north of Taos.The principal suspect, Siraj Ibn Wahhaj, 39, also has been charged with custodial interference in the alleged abduction of his sickly 3-year-old son, Abdul-Ghani Wahhaj, last December from the Atlanta home of the boy’s mother.A cross-country search for the missing boy and his father ultimately led investigators to the 10-acre compound on the outskirts of the community of Amalia near the Colorado border. Eleven children, ranging from one to 15 years of age and described by authorities as clothed in rags and starving, were placed in protective custody during the Aug. 3 raid.The remains of a young boy, believed to be Abdul-Ghani, were found buried at the site three days later. Authorities have said they were awaiting autopsy results to positively identify the remains and determine a cause and manner of death.Siraj Ibn Wahhaj and his wife, Jany Leveille, along with his brother-in-law and sister - Lucas Morton and Subhannah Wahhaj - and a second sister, Hujrah Wahhaj, were each charged with 11 counts of felony child abuse.Prosecutors also have alleged in court documents that all five adults conducted weapons training with their children "in furtherance of a conspiracy to commit school shootings."  It was on that basis that prosecutors filed petitions with state District Judge Sarah Backus seeking to keep the five detained without bail. No charges related to the weapons allegations were known to have been filed prior to Monday’s hearing.The allegation stemmed from a statement to investigators by a foster parent for one of the children involved, prosecutors said.Taos County Sheriff Jerry Hogrefe has said authorities found a shooting range at one end of the compound, and that Wahhaj was heavily armed when taken into custody.One neighbour told Reuters last week that target shooting that had gone on at the property on an almost daily basis until police drones were first spotted circling the area in late May or June, as authorities launched aerial surveillance of the compound. (Reporting by Andrew Hay in Taos; Writing by Steve Gorman; Editing by Robert Birsel)</t>
  </si>
  <si>
    <t>https://indianexpress.com/article/cities/delhi/delhi-chief-secretary-assault-case-chargesheet-arvind-kejriwal-manish-sisodia-5304504/</t>
  </si>
  <si>
    <t>Delhi chief secretary assault case: Chargesheet filed against Arvind Kejriwal, Manish Sisodia, nine AAP MLAs</t>
  </si>
  <si>
    <t>The Delhi Police on Monday filed a chargesheet against Chief Minister Arvind Kejriwal and his deputy Manish Sisodia in connection with the alleged assault on Chief Secretary Anshu Prakash in February, ANI reported. Besides, nine 9 MLAs were also named in the chargesheet.The final report was filed before Additional Chief Metropolitan Magistrate Samar Vishal, who put up the matter for consideration on August 25.The chief secretary was allegedly assaulted during a meeting at the chief minister’s residence on February 19. Following the incident, Sisodia, 11 AAP lawmakers and V K Jain, the chief minister’s former adviser, all of whom were present at the time of the incident, were questioned by police.The Delhi Police had on May 18 questioned Kejriwal for over three hours in connection with the alleged assault on Prakash. Two AAP lawmakers, Amanatullah Khan and Prakash Jarwal, were arrested in the case and later released on bail.Following the alleged attack on Prakash, a tussle had erupted between the Delhi government and its bureaucrats. The government had accused the IAS officers of boycotting meetings with the ministers.</t>
  </si>
  <si>
    <t>http://newsinfo.inquirer.net/1020765/dismissal-of-charges-vs-maza-3-others-a-legal-monstrosity-cwc-lawyer</t>
  </si>
  <si>
    <t>Dismissal of charges vs Maza, 3 others ‘a legal monstrosity’ — CWC lawyer</t>
  </si>
  <si>
    <t xml:space="preserve"> The lawyer and legal panel chair of the Citizen’s Crime Watch (CCW) criticized the dismissal of murder charges against Anti-Poverty Commissioner Liza Maza, former Agrarian Reform Secretary Rafael “Paeng” Mariano, and former Bayan Muna House Representatives Satur Ocampo and Teddy Casino, calling it a “legal monstrosity.”“It is a legal monstrosity. Something is indeed rotten when prosecutors who are supposed to protect the interests of the people from criminals stand idly by and do nothing and allow people to literally get away with murder, in this case double murder,” Ferdinand Topacio told INQUIRER.net in a text message?on Monday.Earlier, the Palayan, Nueva Ecija Regional Trial Court ordered the dismissal of the cases against the four who were accused of murder for the death of Akbayan partylist supporters Carlito Bayudang, Jimmy Peralta, and Danny Felipe, in 2006.   ADVERTISEMENT   READ:   Murder cases vs Liza Maza, et al. dismissed; warrant voided The court order also voided the arrest warrants issued against Maza and the former lawmakers.Topacio added that he would ask Justice Secretary Menardo Guevarra to launch a full investigation and order the immediate filing of a motion for reconsideration.“We in the Citizens’ Crime Watch and the Volunteers Against Crime and Corruption will demand that Sec. Guevarra launch a full investigation as to why his prosecutors were recreant in their duties, and for him to order the immediate filing of a motion for reconsideration,” he said. /ee   Don’t miss out on the latest news and information.    View comments</t>
  </si>
  <si>
    <t>http://www.itv.com/news/calendar/2018-08-13/two-charged-after-large-amount-of-cannabis-is-seized-in-hull/</t>
  </si>
  <si>
    <t>Two charged after large amount of cannabis is seized in Hull</t>
  </si>
  <si>
    <t>Two people have been charged after a large amount of cannabis was seized by officers from a property in Hull.Police raided the premises on Anlaby Road on Saturday and found approximately 1,500 cannabis plants and bulbs.They also discovered growing equipment which has now been destroyed.Two men have now been charged with the production, or being concerned in the production of a class B drug.Pluton Kamberi, 23, of Anlaby Road in Hull and Ervis Bashllari, 31, also of Anlaby Road in Hull are due to appear before Hull Magistrates Court today."We’re still looking at the amount of what has been seized, but we believe it has a street value in excess of at least ￡1 million. A large amount of this drug was destined for the streets of Hull. It won’t make it there now. It’s not only the cannabis that we have removed but also the possibility of related crimes that go hand-in-hand with drug activity. We want the public to keep coming forward with any information they have if they suspect anything about drug production or dealing. We work better when we work together."</t>
  </si>
  <si>
    <t>https://timesofindia.indiatimes.com/city/delhi/charge-sheet-filed-in-delhi-cs-anshu-prakash-assault-case/articleshow/65386438.cms</t>
  </si>
  <si>
    <t>Kejriwal, Sisodia among 13 AAP MLAs chargesheeted in CS assault case</t>
  </si>
  <si>
    <t>PTI | Updated: Aug 13, 2018, 16:07 ISTNEW DELHI: The Delhi Police on Monday filed its charge sheet before a court here in connection with the alleged assault on Chief Secretary Anshu Prakash in February in which Chief Minister Arvind Kejriwal and his deputy Manish Sisodia were named as accused.Others who were named as accused in the charge sheet were 11 AAP MLAs -- Amanatullah Khan, Prakash Jarwal, Nitin Tyagi, Rituraj Govind, Sanjeev Jha, Ajay Dutt, Rajesh Rishi, Rajesh Gupta, Madan Lal, Parveen Kumar and Dinesh Mohania.The final report was filed before Additional Chief Metropolitan Magistrate Samar Vishal who put up the matter for consideration on August 25.The Delhi Police had on May 18 questioned Kejriwal for over three hours in connection with the alleged assault.Prakash was allegedly assaulted during a meeting at Kejriwal’s official residence on February 19. The police said the chief minister was present when the alleged assault took place.The police had already questioned the 11 MLAs present at the chief minister’s residence for the meeting. Two of the party MLAs -- Amantullah Khan and Prakash Jarwal -- were arrested in the case.The alleged assault on the chief secretary had triggered a bitter tussle between the Delhi government and its bureaucrats.</t>
  </si>
  <si>
    <t>http://www.dailymail.co.uk/news/article-6054809/New-South-Wales-woman-Jessica-Greatorex-granted-bail-facing-manslaughter-charges.html</t>
  </si>
  <si>
    <t>Mother, 22, charged over her daughter’s death is released on bail?</t>
  </si>
  <si>
    <t>A young woman charged over the manslaughter of a 20-month-old girl in New South Wales Hunter region has been granted bail.?The strict conditions forbid Jessica Maree Greatorex, 22, from leaving her house unless in the company of a particular person.Greatorex is also prohibited from contacting any prosecution witness or co-accused, court documents reveal.Hayley Rose (pictured) suffered horrific injuries to her internal organs, including broken ribs and a collapsed lungHer mother,?Jessica Maree Greatorex (pictured left),? has been granted bail after she was charged with the manslaughter of the 20-month-old.?Greatorex’s ex-partner Timothy Andrew Whiteley (pictured right), 26, was charged with murder on August 2 over the girl’s deathShe was granted bail in Newcastle Local Court on Monday ahead of a scheduled committal hearing on October 11 to answer the manslaughter charges.?The toddler was flown to John Hunter Hospital in cardiac arrest on the evening of June 19.??Greatorex’s ex-partner Timothy Andrew Whiteley, 26, was charged with murder on August 2 over the girl’s death.?He remains before the courts.Hayley Rose suffered horrific injuries to her internal organs, including broken ribs and a collapsed lung.She also suffered injuries to her torso and head.Greatorex’s was granted bail in Newcastle Local Court on Monday ahead of a scheduled committal hearing on October 11 (Pictured: Hayley Rose)</t>
  </si>
  <si>
    <t>http://www.dailymail.co.uk/wires/pa/article-6054895/Man-court-charged-criminal-damage-photos-wrecked-houses.html</t>
  </si>
  <si>
    <t>Man due in court charged with criminal damage after photos show...</t>
  </si>
  <si>
    <t>A man is due to appear in court charged with criminal damage after photos emerged of a row of houses in ruins.Photos shared by the East Hertfordshire Rural Safer Neighbourhood Team showed several wrecked homes on what appears to be a building site with their walls ripped apart, surrounded by piles of debris.Hertfordshire police said they were called at 5.38pm on Saturday, following an incident in Ermine Street, Buntingford.Damaged houses in Ermine Street in Buntingford (East Herts Rural Police/PA)A man was arrested by officers at the scene.Daniel Neagu, 30, from Athelstone Road in Harrow, has been charged with causing criminal damage.He was remanded in custody and is due to appear at Hatfield Magistrates’ Court on Monday.</t>
  </si>
  <si>
    <t>http://www.dailymail.co.uk/wires/reuters/article-6054869/Five-charged-abusing-children-New-Mexico-compound-face-detention-hearing.html</t>
  </si>
  <si>
    <t>Five charged with abusing children on New Mexico compound face...</t>
  </si>
  <si>
    <t>By Andew HayTAOS, N.M., Aug 13 (Reuters) - Five parents arrested on charges of abusing their 11 children at a New Mexico compound where a 12th child died under suspicious circumstances were due back in court on Monday for a hearing to decide whether the defendants should remain jailed without bond.The five, all close relatives of a prominent New York City Muslim cleric who is the biological grandfather of most of the children involved, were taken into custody after a raid on the ramshackle settlement 10 days ago in the high desert north of Taos.The principal suspect, Siraj Ibn Wahhaj, 39, also has been charged with custodial interference in the alleged abduction of his sickly 3-year-old son, Abdul-Ghani Wahhaj, last December from the Atlanta home of the boy’s mother.A cross-country search for the missing boy and his father ultimately led investigators to the 10-acre compound on the outskirts of the community of Amalia near the Colorado border. Eleven children, ranging from one to 15 years of age and described by authorities as clothed in rags and starving, were placed in protective custody during the Aug. 3 raid.The remains of a young boy, believed to be Abdul-Ghani, were found buried at the site three days later. Authorities have said they were awaiting autopsy results to positively identify the remains and determine a cause and manner of death.Siraj Ibn Wahhaj and his wife, Jany Leveille, along with his brother-in-law and sister - Lucas Morton and Subhannah Wahhaj - and a second sister, Hujrah Wahhaj, were each charged with 11 counts of felony child abuse.Prosecutors also have alleged in court documents that all five adults conducted weapons training with their children "in furtherance of a conspiracy to commit school shootings."It was on that basis that prosecutors filed petitions with state District Judge Sarah Backus seeking to keep the five detained without bail. No charges related to the weapons allegations were known to have been filed prior to Monday’s hearing.The allegation stemmed from a statement to investigators by a foster parent for one of the children involved, prosecutors said.Taos County Sheriff Jerry Hogrefe has said authorities found a shooting range at one end of the compound, and that Wahhaj was heavily armed when taken into custody.One neighbor told Reuters last week that target shooting that had gone on at the property on an almost daily basis until police drones were first spotted circling the area in late May or June, as authorities launched aerial surveillance of the compound. (Reporting by Andrew Hay in Taos Writing by Steve Gorman Editing by Robert Birsel)</t>
  </si>
  <si>
    <t>http://www.dailymail.co.uk/wires/aap/article-6054709/Senators-call-DV-legal-aid-funds.html</t>
  </si>
  <si>
    <t>Senators call for more DV legal aid funds</t>
  </si>
  <si>
    <t>A Liberal-chaired Senate committee has called on the government to show how it will fund measures to protect domestic violence victims from being cross-examined by abusers.The inquiry’s report released on Monday recommended how the measures in the bill would be funded be made public before the bill is debated in the Senate.It comes after concerns from lawyers that no extra money was made available for legal aid lawyers to perform the cross-examinations instead of accused abusers.The committee, chaired by Liberal-National Party senator Ian Macdonald, said there should be a commitment to additional funding for legal aid before the bill is voted on in the Senate.The report found people who couldn’t afford private legal representation could be "significantly impacted" by the proposed measures.</t>
  </si>
  <si>
    <t>http://www.itv.com/news/meridian/2018-08-13/predator-jailed-for-trying-to-incite-sexual-activity-with-underage-girls/</t>
  </si>
  <si>
    <t>Predator jailed for trying to incite sexual activity with underage girls</t>
  </si>
  <si>
    <t xml:space="preserve">A man who tried to incite sexual activity with what he believed was three teenage girls has been jailed.32-year-old Lee Webster, of no fixed address, was arrested by Kent Police in March 2018 for attempting to meet a teenage girl in Dartford.When police examined his computers, they charged him with five counts of attempting sexual communication with a child and five counts of attempting to incite sexual activity with a child. Webster pleaded guilty to all offences and was sentenced to four and a half years at Maidstone Crown Court.Webster has proven himself to be a very real and very serious threat to underage children, who he was seeking to exploit for his own sexual gratification.It is important to point out that in this particular case Webster was speaking with decoy accounts and on no occasions was a real life child in danger.” </t>
  </si>
  <si>
    <t>https://timesofindia.indiatimes.com/india/delhi-cs-assault-case-chargesheet-against-arvind-kejriwal-manish-sisodia-and-11-aap-mlas/articleshow/65387081.cms</t>
  </si>
  <si>
    <t>Delhi CS assault case: Chargesheet against Arvind Kejriwal, Manish Sisodia and 11 AAP MLAs</t>
  </si>
  <si>
    <t xml:space="preserve"> | TNN | Updated: Aug 13, 2018, 16:46 ISTNEW DELHI: The Delhi police have filed a chargesheet against chief minister Arvind Kejriwal, deputy chief minister Manish Sisodia and 11 AAP MLAs in connection with a case of alleged assault on Delhi chief secretary Anshu Prakash. The 11 legislators include Amanatullah Khan, Prakash Jarwal, Nitin Tyagi, Rituraj Govind, Sanjeev Jha, Ajay Dutt, Rajesh Rishi, Rajesh Gupta, Madan Lal, Parveen Kumar and Dinesh Mohania.Additional public prosecutor Atul Srivastava, who appeared before the court in February when the complaint was filed, had argued that the alleged assault on Prakash was an “unfortunate and shameful” incident in which the senior-most officer of the state was criminally intimidated and assaulted by the MLAs. "The alleged assault happened at the chief minister’s residence where 11 MLAs had held a meeting with Prakash. We say ’Atiti Devo Bhava’ where guests should be honoroubly treated, but treat them like this? (sic)" submitted Srivastava. The prosecutor added that the bureaucrat was forced to "consent on a certain thing" during the meeting. "He was intimidated and assaulted by two people. He had also sustained injuries. The injured areas - both ears - show tenderness and mild swelling. There are bruises too," asserted Srivastava. The prosecutor also argued that both the accused had threatened to falsely implicate the chief secretary and have filed a frivolous complaint against him. Srivastava pointed out the accused had criminal antecedents.Prakash was allegedly assaulted during a meeting at Kejriwal’s official residence on February 19. The police said the chief minister was present when the alleged assault took place.The police had already questioned the 11 MLAs present at the chief minister’s residence for the meeting. Two of the party MLAs -Amantullah Khan and Prakash Jarwal - were arrested in the case.The police have booked the MLAs under sections 186/323/332/342/353/504/506(ii)/120B/109/114/149/34 and 36 of the IPC.(With agency inputs)</t>
  </si>
  <si>
    <t>https://www.cbsnews.com/news/golden-state-killer-suspect-joseph-deangelo-charges-first-murder-visalia-ransacker/</t>
  </si>
  <si>
    <t>DA: Accused Golden State Killer to be charged for first murder in 1975</t>
  </si>
  <si>
    <t xml:space="preserve">  CBS News has learned the alleged    Golden State Killer  will be charged Monday for what investigators believe was his very first murder. Joseph DeAngelo is accused of shooting Claude Snelling in Visalia, California, in 1975. The district attorney and police chief who will announce the new charges. Detectives say his criminal behavior escalated in the small farming town, from sadistic burglar to notorious serial killer.      Elizabeth Hupp     CBS News  "In my heart, I believe he’s the one, and that my father was his first victim," Snelling’s daughter, Elizabeth Hupp, told "CBS This Morning." Her father gave up his life to save her from being abducted by the so-called "Visalia Ransacker," reports CBS News correspondent DeMarco Morgan. In September 1975, she said a masked gunman broke into her bedroom in the middle of the night, threatened her, and then dragged her out to their carport. "That’s when I heard my dad yell and… the man with a ski mask pushed me to the ground, turned, and shot my dad twice as he was coming through the back door," Hupp said. Snelling died on the way to the hospital. Hupp was 17 years old at the time. "He’s always been my hero," Hupp said, adding, "I would not be here today, I’m sure of it, if it hadn’t been for him." Tulare County district attorney Tim Ward believes Snelling was the first victim murdered by Joseph DeAngelo, the suspected Golden State Killer. "We’re filing first degree murder charges against Mr. DeAngelo, along with an allegation that he used a firearm in the commission of that murder," Ward said. During the 1970s and ’80s, DeAngelo allegedly committed at least 12 other murders and more than 50 rapes in 10 California counties. DNA evidence lead to his arrest in April. While DeAngelo is not directly linked to Snelling’s murder by DNA, police chief Jason Salazar said he can prove DeAngelo is also the Visalia Ransacker. "We have been able to locate victims and witnesses that were able to identify Mr. DeAngelo as the suspect back in that time," Salazar said, adding, "Those crimes were ultimately tied to the murder of Claude Snelling by a firearm that was taken from one of the Ransacker burglaries." At the time of Snelling’s murder, DeAngelo worked as a police officer about 12 miles away in the town of Exeter. He is also suspected in about 100 burglaries and attempted sex assaults in Visalia. "The only crime that we can attribute to Mr. DeAngelo that has not passed the statute of limitations is the murder of Mr. Snelling," Ward said.  DeAngelo has not yet entered a plea in his criminal cases. "I’m just very happy that he’s caught," Hupp said. "He’s a very evil person."The Visalia Ransacker was nearly captured three months after Snelling’s murder. He managed to escape after firing a gun at a detective who tried to arrest him. Shortly after that, investigators believe he moved to the Sacramento area, beginning a new crime wave as the East Area Rapist.</t>
  </si>
  <si>
    <t>http://www.itv.com/news/2018-08-13/builder-appears-in-court-charged-over-damage-to-new-houses/</t>
  </si>
  <si>
    <t>Builder appears in court charged over damage to new houses</t>
  </si>
  <si>
    <t>A builder accused of using a digger to cause up to ￡4 million of damage to a row of newly-built retirement homes has appeared in court.Daniel Neagu, 30, was charged with criminal damage after five McCarthy and Stone homes worth approximately ￡800,000 each were wrecked in Buntingford, Hertfordshire.Neagu, who had performed work for the firm, did not enter a plea during the hearing at Hatfield Magistrates’ Court where he appeared via videolink from police cells on Monday.Sitting on an estate still under construction, the homes in Ermine Street had external walls torn out, leaving debris littering their gardens. A turquoise digger stood beside the devastation.Hertfordshire Constabulary said officers arrested a man at the scene after being called at about 5.40pm on Saturday.Neagu, who spoke in court only to give his particulars and state his desire not to enter a plea yet, was charged with one count of criminal damage to the value of ￡4 million on five houses belonging to McCarthy and Stone.The Romanian national living in Athelstone Road, Harrow, north-west London, will appear for a plea hearing at St Albans Crown Court on September 10.Magistrates retired to decide whether to grant him bail.</t>
  </si>
  <si>
    <t>http://www.scmp.com/news/hong-kong/hong-kong-law-and-crime/article/2159517/high-court-ruling-smartphone-related-crime</t>
  </si>
  <si>
    <t>Court refuses to delay trial of cabby in breastfeeding photo case after ruling</t>
  </si>
  <si>
    <t>Magistrate questions why prosecutors are continuing to rely on the charge ‘obtaining access to computer with criminal or dishonest intent’PUBLISHED : Monday, 13 August, 2018, 7:38pmUPDATED : Monday, 13 August, 2018, 7:38pm A magistrate on Monday refused to delay the trial of a Hong Kong taxi driver accused of photographing a breastfeeding passenger as prosecutors continued to tussle with a High Court ruling that forced the Department of Justice to rethink its prosecutions of smartphone-related crimes.Acting Principal Magistrate Ada Yim Shun-yee asked why prosecutors, who were seeking an adjournment, were continuing to rely on the charge – obtaining access to computer with criminal or dishonest intent – and hinted at a more appropriate one.In another court, meanwhile, a police officer awaiting sentence after he admitted taking upskirt pictures was released on bail as a magistrate granted prosecutors more time to study the High Court judgment that found the same charge was being wrongly applied.The High Court last week refused to convict four primary schoolteachers who leaked entrance exam questions, deciding they had not committed a crime under the charge.The ruling forced the department to suspend the prosecution of smartphone-related crimes, the Post had exclusively revealed.On Monday, prosecutors continued to apply for long adjournments to study the judgment, with senior public prosecutor Jasmine Ching Wai-ming confirming the same arrangement would apply to all cases involving the offence. But Yim turned down Ching’s request at West Kowloon Court.“Why the continued struggle with section 161?” Yim asked, referring to the offence under the Crimes Ordinance. “Why not opt for a more appropriate offence?”Yim was presiding over the case of taxi driver Atlex Chow Lik-sing, 50, who pleaded not guilty to the offence after prosecutors accused him of taking a photograph of a breastfeeding passenger and uploading her picture to Facebook in December 2016.At the pretrial review on Monday, the magistrate hinted there was a more appropriate offence that could represent the allegations in the case.Ching said the present case was “rather special” because the alleged conduct did not involve indecency, and countered there were other appeal cases that accepted mobile phones as computers.“Which line will the court follow?” she asked.But Yim clarified that the point was not about whether a mobile phone was considered a computer, but rather the difference between “obtaining” and “using” a computer.Defence counsel Alice Lau also opposed the adjournment, suggesting prosecutors either amend the charge or withdraw the case as the slow progress had left her client under psychological and financial pressure.The case is set for a two-day trial beginning on November 8, with Yim ordering prosecutors to inform the defence six weeks ahead of any amendment to the charge.Meanwhile, police officer Chu Ho-lap’s sentencing was adjourned to December 13 after Deputy Magistrate Lau Suk-han readily granted the prosecutors’ request for more time to study the High Court judgment.Chu, 27, had pleaded guilty to one count of committing an act outraging public decency, which carries a maximum penalty of seven years’ jail, and 19 others of access to a computer with dishonest intent, an offence punishable by five years’ imprisonment.The court heard Chu admitted to taking upskirt images on 311 occasions, after investigators found 1,628 photos and 290 videos of different women on his smartphone.He was released on HK$20,000 (US$2,564) bail.The Department of Justice told the Post it had not kept count of ongoing or fresh cases brought under the ordinance, but it had applied to appeal against the High Court ruling.</t>
  </si>
  <si>
    <t>https://www.theguardian.com/uk-news/2018/aug/13/ex-celtic-youth-coach-jim-mccafferty-jailed-admitting-sexual-assault</t>
  </si>
  <si>
    <t>Ex-Celtic youth coach jailed after admitting sexual assault</t>
  </si>
  <si>
    <t>Jim McCafferty sentenced to three years and nine months for offences against a boy Press AssociationMon 13 Aug 2018 12.43?BSTA former Celtic football club youth coach has been jailed for three years and nine months after admitting eight counts of sexual assault.Jim McCafferty, 72, initially pleaded not guilty to a series of sexual offences against the same boy over a three-year period before December 2015, but changed his plea to guilty on the morning his trial began at Belfast crown court in May 2018.During sentencing, Judge Patricia Smyth told McCafferty that what he had considered “a bit of fun” had had a significant impact on his victim.McCafferty will serve half of the sentence in custody and the remaining half on licence.The offences took place from December 2012 to December 2015 when McCafferty was aged from 66 to 68 and his victim was aged between 14 and 16.Smyth said: “You abused trust placed in you by his family ... assaulting him in your home and his home. The impact on your victim and his family has been significant.“There are other factors in the victim’s life that had rendered him vulnerable.”Smyth also told the court that McCafferty had only apologised to his victim because he had been advised to and said he continued to regard his behaviour as having been “a bit of fun for the victim”.McCafferty, who lived in Glasgow before moving to Northern Ireland in recent years, will remain on the sex offenders register for an indefinite period and has been banned from working with children in any capacity.</t>
  </si>
  <si>
    <t>https://www.independent.co.uk/news/uk/home-news/prisoners-sentence-increase-rules-break-prison-jail-a8489396.html</t>
  </si>
  <si>
    <t>Stop adding to prisoners’ sentences when they break rules, ministers told</t>
  </si>
  <si>
    <t>The government has been urged to end its policy of extending prisoners’ sentences when they break rules?after figures revealed punishments totalling almost 1,000 years were handed down last year.The?Howard League for Penal Reform warns that an “explosion” in the use of additional days of imprisonment, which are overwhelmingly imposed for non-violent infractions of rules, had been a “catastrophe” for the already overcrowded prison system.A report by the charity?found the disciplinary system in prisons has become unsustainable, with the total number of additional days of imprisonment handed down nationwide more than doubling in three years.Abolishing the imposition of additional days, as was done in Scottish prisons more than 16 years ago, would help to address these problems, the report states.The Ministry of Justice defended the policy, arguing?that the public would expect any prisoner who uses a mobile phone behind bars, attacks prison staff or smuggles in drugs to be punished and spend more time in prison.It comes after the chief inspector for prisons warned conditions in jails were?the “most disturbing ever seen", with?thousands of inmates forced to share cells designed to hold only one prisoner and many remaining?locked up?for up to 22 hours a day.Frances Crook, chief executive of the Howard League for Penal Reform, said extending sentences for rule-breaking was only exacerbating these issues, adding: “The explosion in the use of additional days of imprisonment has been a catastrophe for the prison system.“Rather than solving problems, it has created new ones – piling more pressure on the prison population and worsening overcrowding, which in turn leads to more drug abuse and violence.“These figures illustrate the urgent need for reform. We need to see a culture change in jails, from top to bottom. A prison that resorts again and again to further punishment is an unhealthy prison.“It has worked in Scotland and, with the right approach, it would work here, too.”The Howard League research also highlights good practice at prisons that have managed to buck the trend – either by using restorative approaches or by training and empowering staff to respond to conflict in other ways.It is now calling for prison inspection guidelines to be altered so that the overuse of punishment is seen as a warning sign of an unhealthy prison, describing the current system of?awarding additional days as?“inherently capricious, inconsistent and disadvantageous for vulnerable people”.A Prison Service spokesperson said: “The public would expect any prisoner who uses a mobile phone behind bars, who attacks prison staff or who smuggle in drugs to be punished and spend more time in prison.”</t>
  </si>
  <si>
    <t>http://www.itv.com/news/utv/2018-08-13/former-youth-football-coach-jailed-over-sex-offences/</t>
  </si>
  <si>
    <t>Former youth football coach jailed over sex offences</t>
  </si>
  <si>
    <t>A former Celtic Football Club youth coach has been handed a jail sentence of three years and nine months after admitting a number of sexual offences against a teenage boy.Jim McCafferty, 72 and formerly of Raby Street in Belfast, had initially pleaded not guilty to eight counts of sexual assault against the same boy over a three-year period from December 2012 to December 2015.However, he changed his plea to guilty on the morning his trial was due to begin at Belfast Crown Court in May this year.During sentencing on Monday, Judge Patricia Smyth told McCafferty that what he had considered “a bit of fun” had had a significant impact on his victim.“You abused trust placed in you by his family ... assaulting him in your home and his home,” she said.“The impact on your victim and his family has been significant. There are other factors in the victim’s life that had rendered him vulnerable.”Judge Smyth also told the court that McCafferty had only apologised to his victim because he had been advised to, and said he continued to regard his behaviour as having been “a bit of fun for the victim”.We would urge survivors of sexual abuse to come forward in the knowledge that their voices will be heard. The offences were carried out when McCafferty was aged 66-68 and his victim was aged 14-16.McCafferty, who lived in Glasgow before moving to Northern Ireland in recent years, will serve half of his sentence in custody and half on licence.He will remain on the sexual offenders’ register for an “indefinite period” and has been banned from working with children in any capacity.In a statement, a spokesperson for the NSPCC said: “McCafferty carried out a series of appalling attacks on his young victim and is now rightly behind bars.“Sexual abuse ruins childhoods with the effects lasting long into adulthood and we hope the child assaulted by McCafferty continues to receive support to recover from his ordeal.“Anyone concerned about a child’s welfare can contact the NSPCC for help and advice.”For help &amp; support:</t>
  </si>
  <si>
    <t>http://www.itv.com/news/2018-08-13/former-celtic-youth-coach-jailed-for-sexually-abusing-teenager/</t>
  </si>
  <si>
    <t>Former Celtic youth coach jailed for sexually abusing teenager</t>
  </si>
  <si>
    <t>Former Celtic Football Club youth coach Jim McCafferty has been jailed after pleading guilty to sexually abusing a teenager in what a court heard he had regarded as a “bit of fun”.The 72-year-old, formerly of Raby Street in south Belfast, pleaded guilty in May to eight charges of sexual offences against the same boy over a three-year period from December 2012-15.McCafferty had previously pleaded not guilty, but changed his plea to guilty on the day of his trial.On Monday McCafferty re-appeared in the dock of Belfast Crown Court for sentencing.He walked to the dock with the aid of a zimmer-type walking device, wearing light coloured trousers and a grey cardigan.McCafferty made little reaction as Judge Patricia Smyth sentenced him to three years and nine months.He is set to spend half of his sentence in prison and half on licence.The judge described the case as a “particularly complex sentencing exercise”, but said there was no dispute around the facts.“You repeatedly sexually assaulted your victim for three years over the period from December 2012 – December 2015 when your victim was a young teenager aged 14-16, you on the other hand were a mature adult aged 66-68,” she said.“You ingratiated yourself into your victim’s family, gaining first the trust of his mother who regarded you as a role model for her children.“You abused trust placed in you by his family… assaulting him in your home and his home. The impact on your victim and his family has been significant.”During sentencing the judge also spoke of health issues faced by McCafferty, included mobility problems following hip and knee replacements, heart illness and a history of suffering from anxiety and depression.Judge Smyth also noted that McCafferty had not had an “easy” childhood, and had himself been the victim of sexual assaults over the period of a year when he was a young teenager.“You said it had not had an impact on your life… it may explain in some part the lack of empathy you have shown to your victim.”Sorry, this content isn’t available on your device.The judge went on to describe his expressions of remorse for his behaviour towards his victim as “superficial” and “disingenuous”, adding that McCafferty had only apologised to his victim because he had been advised to.She said McCafferty had regarded his behaviour as “a bit of fun” for the teenager, adding: “You continue to hold that view.”The judge said the pensioner’s behaviour had been an “outrageous betrayal of trust”.McCafferty will remain on the sexual offenders register for an “indefinite period” and has been banned from working with children in any capacity.The pensioner first confessed to abusing his victim after being approached by Daily Mirror journalist Jilly Beattie in December 2016.McCafferty lived in Glasgow before moving to Northern Ireland in recent years.Speaking outside court, Detective Chief Inspector Anne Marks welcomed the conclusion of the case and also encouraged other victims of sexual abuse to come forward.She went on to read a statement on behalf of the victim’s mother.“It has been in incredibly tough two years for my family, something no mother should ever have to go through.“My son is kind and caring and compassionate. He is a young man and this will have an impact on him for the rest of his life.“However, although extremely harrowing, he knows taking this difficult decision to report this abuse was the right choice for him to make and today we have seen his abuser brought to justice.“My son was treated with sensitivity, patience and respect by the investigating officers, and I would encourage anyone who has been the victim of sexual abuse to report it to the police.”Detective Chief Inspector Marks added her thanks to the victim and his family for coming forward.The judge went on to describe his expressions of remorse for his behaviour towards his victim as “superficial” and “disingenuous”, adding that McCafferty had only apologised to his victim because he had been advised to.She said McCafferty had regarded his behaviour as “a bit of fun” for the teenager, adding: “You continue to hold that view.”The judge said the pensioner’s behaviour had been an “outrageous betrayal of trust”.McCafferty will remain on the sexual offenders register for an “indefinite period” and has been banned from working with children in any capacity.The pensioner first confessed to abusing his victim after being approached by Daily Mirror journalist Jilly Beattie in December 2016.McCafferty lived in Glasgow before moving to Northern Ireland in recent years.Speaking outside court, Detective Chief Inspector Anne Marks welcomed the conclusion of the case and also encouraged other victims of sexual abuse to come forward.She went on to read a statement on behalf of the victim’s mother.“It has been in incredibly tough two years for my family, something no mother should ever have to go through.“My son is kind and caring and compassionate. He is a young man and this will have an impact on him for the rest of his life.“However, although extremely harrowing, he knows taking this difficult decision to report this abuse was the right choice for him to make and today we have seen his abuser brought to justice.“My son was treated with sensitivity, patience and respect by the investigating officers, and I would encourage anyone who has been the victim of sexual abuse to report it to the police.”Detective Chief Inspector Marks added her thanks to the victim and his family for coming forward.</t>
  </si>
  <si>
    <t>https://www.straitstimes.com/singapore/courts-crime/childs-welfare-not-parents-wishes-at-top-of-judges-mind-when-deciding-if</t>
  </si>
  <si>
    <t>Child’s welfare, not parents’ wishes, at top of judges’ mind when deciding if parents should share care and control</t>
  </si>
  <si>
    <t>Published31 min agoSelina LumLaw Correspondent selinal@sph.com.sgSINGAPORE - When a court makes an order on the care and control of a child whose parents are splitting up, it does not presume that shared care and control is always in the child’s welfare.Neither is there any legal principle against such an arrangement.Rather, the focus is always on the child’s welfare, and not the interests or wishes of either parent.The High Court said this in a judgment on Monday (Aug 13) in the case concerning the divorced parents of a girl who have been tussling over her care arrangements since 2013."By focusing on the child’s welfare, the courts remain vigilant that custody, care and control, and access are not used by a parent as ’instruments of control’ over the child and the other parent," said Justice Debbie Ong.The case, which raises the question of how the notion of joint parental responsibility should be applied to determine orders for care and control and access, centres on a girl who will turn six next month.Her parents are British citizens who have lived in Singapore since September 2011. Her mother filed for divorce in Britain in July 2014, and a decree absolute ending the 11-year marriage was granted in May 2016.In Singapore, the legal fight over the girl’s care culminated in a High Court decision in May 2015.The couple were given joint custody of the girl, meaning they have to consult each other and jointly make major decisions for her. This includes decisions on healthcare and education issues.Care and control of the girl was granted to the mother. This means she is the primary caregiver who is responsible for making day-to-day decisions, such as what the child is to eat.In August 2016, the father applied to vary the orders made by the High Court.Among other things, he sought shared care and control of the girl as well as access to the girl during school holidays, public holidays and Father’s Day.A district judge allowed parts of his application in relation to the terms of access, but declined to grant shared care and control.The district judge said that such an arrangement - which means the girl would effectively split her time between two homes - would not work because of the parties’ acrimonious relationship as well as their different parenting styles.The couple are unable to see eye to eye on almost all the aspects relating to the girl’s life, including religion, the type of food she is able to eat in school, and the nature of medical care she should get.The father appealed.Justice Ong varied a few aspects of the district judge’s orders on access but dismissed his request for shared care and control.In her judgment, Justice Ong said that in appropriate cases, the court may grant both parents shared care and control if this was feasible and best served the child’s welfare.In the current case, the father argued for shared care and control so that he could jointly manage the girl’s physical disorder together with the mother, and take responsibility for her immigration matters.However, Justice Ong said it was not necessary to grant shared care and control in order for the father to play a part in these major aspects of the girl’s life, given that both parents have joint custody.The judge added that the girl will start primary school later in the year, and a shared care and control arrangement may not be practical.Justice Ong concluded that the district judge’s order for sole care and control to the mother, with liberal access to the father, was not wrong and in fact supported the girl’s welfare.</t>
  </si>
  <si>
    <t>http://www.scmp.com/news/hong-kong/hong-kong-law-and-crime/article/2159527/my-tutor-attacked-me-cleaning-detergent-11</t>
  </si>
  <si>
    <t>‘My tutor attacked me with cleaning detergent,’ 11-year-old tells court</t>
  </si>
  <si>
    <t>Woman’s lawyers say boy lied to get out of classPUBLISHED : Monday, 13 August, 2018, 9:06pmUPDATED : Monday, 13 August, 2018, 9:06pm An 11-year-old Hong Kong boy on Monday accused his tutor of hitting, pinching, punching, pushing and kicking him, and spraying him with cleaning detergent, when he did not finish his homework.But lawyers for private tutor Chau Kin-ying, 32, argued that the boy was lying because he did not want to attend the class.She has pleaded not guilty to one count of ill-treatment of a child by those in charge of child or young person.The West Kowloon Court heard the string of attacks allegedly took place on May 2 last year in a classroom full of students at a tutorial school in Cheung Sha Wan.In a recorded interview played in court, the boy told a social worker that Chau began attacking him after a phone call with his father, who revealed that he did not complete his homework and scored poorly in dictation at school.The boy said Chau hit his forearms with a plastic binder and his head with a thick book, punched his left cheek and pinched his left earlobe.“You did not submit your homework,” the boy claimed Chau said three times.He also accused her of pushing his head to the table five or six times, before spraying cleaning detergent onto his hair, wiping his head with three dirty towels and kicking him to the floor.The boy said he was “too scared” to say anything during the alleged attack, except when the teacher asked him: “I’m crazy, do you know that?”“I said, ‘I know,’” the boy told the social worker.Under cross-examination by defence lawyer Anna Ho in court, the boy testified via television link that he did not finish his homework because he did not know how to and did not want to.Crime crackdown yields 3,200 arrests, HK$220 million in goods seized“Can I say it was not your first time?” Ho asked.“You can,” the boy replied in a small voice, his cheeks flamed red.Ho later put it to the boy that he had been lying because he did not want to go to the tutorial.The boy replied: “Yes.”But when Ho then suggested her client had never hit him, he replied: “Did.”The three-day trial continues before Magistrate Matthew Leung Man-liang.</t>
  </si>
  <si>
    <t>https://www.independent.co.uk/news/uk/home-news/builder-charged-destroying-homes-diggers-daniel-neagu-hertfordshire-a8489466.html</t>
  </si>
  <si>
    <t>Builder charged after ’wrecking homes worth more than ￡4m with digger’</t>
  </si>
  <si>
    <t>A builder accused of using a digger to cause up to ￡4 million worth of damage to a row of newly-built homes has appeared in court.Daniel Neagu was charged with criminal damage after five of the retirement bungalows - each worth up to ￡800,000 - were wrecked in Buntingford, Hertfordshire.The 30-year-old, who had previously worked on the site, did not enter a plea during the hearing at Hatfield Magistrates’ Court on Monday.Pictures of his wrecking spree taken by police shows the McCarthy and Stone homes all but destroyed. Walls are ripped down and debris litters the garden and road. Some of the properties - which were just weeks from being occupied - may now need pulling down.“It looks like an earthquake or bomb struck,” neighbour Elaine Francois, 61, told The Sun.Another neighbour and ex-builder William Griffiths, 67, said he had asked the digger driver what he was doing: “he said he wasn’t dangerous but hadn’t been paid,” he reported back.?“He got out of the digger and I thought, ‘Great, he’s stopped’. But he got back to carry on. He seemed happy.”Hertfordshire Police said officers arrested a man at the scene in the town’s Ermine Street after being called at about 5.40pm on Saturday.Neagu, a Romanian national living in Athelstone Road, Harrow, is not employed directly by McCarthy and Stone and was instead working for subcontractor Fenton, a company spokeswoman said."We are now awaiting a structural engineer’s report, so we can plan the work required to repair or rebuild these properties," she added"We are absolutely devastated for the purchasers affected and our priority is to continue to stay in close contact with them and their families, and to ensure that any disruption is kept to a minimum."Neagu, who spoke in court only to give his particulars and state his desire not to enter a plea yet, was charged with one count of criminal damage to the value of ￡4 million on five houses belonging to McCarthy and Stone.</t>
  </si>
  <si>
    <t>https://timesofindia.indiatimes.com/india/rahul-raising-rafale-issue-to-deflect-attention-from-tax-evasion-charges-bjp/articleshow/65388470.cms</t>
  </si>
  <si>
    <t>Rahul raising Rafale issue to deflect attention from tax evasion charges: BJP</t>
  </si>
  <si>
    <t>TIMESOFINDIA.COM | Updated: Aug 13, 2018, 18:45 ISTNEW DELHI: The BJP on Monday slammed Rahul Gandhi for speaking "blatant lies" on the Rafale deal and launched a counter attack accusing the Congress president of tax evasion.BJP leader and Union minister Ravi Shankar Prasad said the allegations levelled by Rahul Gandhi are "reckless and baseless".The BJP offensive came hours after Congress president Rahul Gandhi once again attacked the government over the Rafale deal. Accusing the government of stealing taxpayers’ money, Rahul Gandhi challenged Prime Minister Narendra Modi for a debate on the issue of Rafale aircraft deal.Countering Rahul’s charges, Ravi Shankar Prasad said "Nobody takes him seriously, he is not only lying about the BJP government but also about the France President." "The transactions done by the current government under the Rafale deal are 9% less than what the UPA had proposed. It is an established standard of the defence procurement that we don’t answer such questions in Parliament," Prasad said. The Union minister attacked the Congress leader over the alleged tax evasion in Young India case and said, "The reason why Rahul Gandhi alleges that PM Modi and other BJP leaders are corrupt is because a company named ’Young India’ owned by Sonia and Rahul Gandhi, that purchased Associated General Limited for Rs 50 lakh is in crisis because of the tax issue. The Income Tax department has opened the 2011-12 assement of the company. The AICC that purchased the company showed an income of just Rs 68 lakhs for 2011-12 but the tax officials believe that tax liability should be Rs 154 crores which is a worry for the Congress leader." "Both Sonia Gandhi and Rahul Gandhi will have to explain as to how upon a mere transfer of Rs 50 lakh the AICC transferred the entire liability of Rs 90 crore to the Young India company. And again, how is it by that process the entire property of Associated General Limited comes to be owned substantially by Sonia Gandhi and Rahul Gandhi? This is why the tax department is seeking the revision of that year," Prasad said. He further said that if Rahul Gandhi thinks that by levelling allegations of corruption against the Modi government he would get away for his wrongdoings, then the Congress president is mistaken. Earlier, speaking at a rally in Karnataka, Rahul unleashed a scathing attack on the government over the Rafale deal."The Congress has raised several questions on the Rafale deal, accusing the government of compromising with national interests. Rahul Gandhi said, "...let a debate happen between me and Narendra Modi on Rafael deal... I will speak at length for hours," Gandhi said at "Jana Dwani" (people’s voice) rally organised by the state Congress here in north Karnataka.""Chowkidar Hi Bhaagidar Hai. (This watchman is a collaborator)," Rahul said and accused the prime minister of "stealing" taxpayers’ money and giving it to his "friend" whose firm he alleged had bagged a contract in the Rafale deal.</t>
  </si>
  <si>
    <t>https://www.wsj.com/articles/a-clampdown-slowing-legal-not-just-illegal-immigration-1534168660</t>
  </si>
  <si>
    <t xml:space="preserve">A Clampdown Slowing Legal, Not Just Illegal, Immigration </t>
  </si>
  <si>
    <t>A Canadian financial firm recently opened an office in the U.S. and, as part of its staffing-up process, hired an analyst—a numbers whiz with a Ph.D. in physics—who had been working in Boston for another financial company.  Because the man was a Chinese national, his firm took what previously had been a pro forma step: It applied to have his H-1B visa transferred to his new employer.               In today’s immigration climate, though, that step is no longer routine. U.S. authorities denied his new visa. The math whiz, having lost his legal status, returned to China. And his job now is being done not in the U.S. but back at the financial firm’s home office in Canada.         William Stock,        a Philadelphia immigration lawyer who handled the case, says that in the past there “wouldn’t have been any doubt” that the visa transfer would have been approved. Instead, the anecdote illustrates a little-understood but economically important aspect of the raging debate on immigration: While the loud public discussion focuses on  Trump administration policies to stop illegal immigration , the administration also is  taking myriad quieter steps to reduce legal immigration .  Some of  these steps are being made through new policies , usually implemented with little public notice. Sometimes, say lawyers and immigration advocates, the changes are simply the result of stricter interpretation of existing regulations.                                                                                                         More Capital Journal columns                                         A Team Comfortable With Letting Trump Be Trump              August 6, 2018                                 What Duluth Can Teach America About Declining Political Civility              July 30, 2018                                 The Trump Divide Grows Wider              July 23, 2018                                 Trump Leaves GOP, Intelligence Community and Allies in the Hot Seat              July 16, 2018                                                                                                             Indeed, the American Immigration Lawyers ?Association this spring  published a 26-page booklet  detailing how Trump administration policy changes “are slowing and restricting legal immigration.” The association now is working on an update to incorporate new actions taken in the months since.  “Brick by brick the administration actually is making it more difficult for higher-skilled individuals to come to work in the United States,” says       Diane Rish,        associate director of government relations for the association.  Among other things, this new posture is having a chilling effect on the issuance of H-1B visas, the main vehicle businesses use to hire highly educated foreign nationals who, they say, often fill skill gaps not met by the supply of American workers. Mr. Stock, the lawyer, whose clients include numerous large corporations, says that when an H-1B visa is denied “that does not mean a U.S. worker is getting that job. Sometimes that is the outcome. But sometimes it means the project doesn’t get initiated. Other times it means the project gets moved to India.”  Data compiled by the nonpartisan  National Foundation for American Policy document the trend . The foundation reports that in the fourth quarter of fiscal 2017, the rate of H-1B denials increased by 41% from the third quarter. Perhaps more telling, the rate at which immigration authorities requested further evidence on a visa application—a step that can be a signal of a denial to come—more than tripled between the third and fourth quarters.  Anecdotal evidence suggests the rising rate of visa denials has continued into the current fiscal year, says       Stuart Anderson,        executive director of the foundation and a former official at the Immigration and Naturalization Service.  But H-1B visas are just one program affected. For example, a humanitarian program designed to admit refugees has been scaled back. In 2016, the annual limit of such refugee admissions had been set at 110,000.        President Trump       has cut the ceiling to 45,000 —and statistics suggest that significantly fewer actually will be admitted this year.  Similarly, the administration has  sharply curtailed a program called temporary protected status , which allows foreign nationals to remain in the U.S. if a disaster or crisis would put them in danger upon returning to their homelands. It has ended the  temporary status program for immigrants from El Salvador , Haiti, Nicaragua, Sudan and Honduras.  More than 300,000 immigrants , many of them American residents for years, will be affected.  Now, a policy under consideration within the administration could block legal status for immigrants if their family members have received social welfare benefits—or if authorities decide an applicant is likely to receive benefits down the line.  The legal immigration issue has gotten a splash of attention in recent days because first lady       Melania Trump’s       parents received citizenship, apparently through a family migration program the administration would like to end. But most cases are far more mundane.         Nicole Simon,        an immigration attorney, tells of one client, an American-educated computer engineer from Bangladesh, who unknowingly lost his H-1B status in part because of incorrect guidance from an immigration official after returning from a trip home to get married.  After his application for a renewal was denied, he lost his job, though he and his wife had just had a baby who needed intensive care after a premature birth. After months in limbo, and repeated efforts, he ultimately received legal status this summer. The case, Ms. Simon says, reflects “a climate where everything is about trying to deter immigration.”    Write to  Gerald F. Seib at  jerry.seib@wsj.com</t>
  </si>
  <si>
    <t>http://www.dailymail.co.uk/news/article-6055441/Labour-MP-Fiona-Onasanya-arrives-Old-Bailey-face-perverting-course-justice-charges.html</t>
  </si>
  <si>
    <t>Fiona Onasanya faces perverting course of justice charges</t>
  </si>
  <si>
    <t>Labour MP Fiona Onasanya arrived at the Old Bailey today to face perverting the course of justice charges for ’blaming a third party for speeding offences’A Labour MP will face? trial over charges of perverting the course of justice for allegedly lying about who was behind the wheel of a speeding vehicle. Fiona Onasanya, who represents Peterborough, allegedly conspired with her younger brother Festus to avoid penalty points.The 34-year-old faces one count of perverting the course of justice. Her brother Festus Onasanya, 33, faces three counts of the same offence.Prosecutors allege either she or her brother were behind the wheel of a speeding vehicle on July 24 last year but together with her brother, told the authorities someone else - Aleks Antipow - was driving.The second similar count relates to an incident on August 23 when her brother was allegedly driving, but she told authorities the same man had been behind the wheel.Festus, 33, a singer from Cambridge, also faces a third charge of perverting the course of justice relating to a similar offence, where he allegedly blamed Suvradip Paul for a speeding offence on June 17 last year.The charges allege they intended to pervert the course of justice by driving a vehicle in excess of the speed limit, falsely informing the investigating authorities that a third party had been the driver and enabling them to avoid such prosecution and punishment.Ms Onasanya, of Cambridge, won the key marginal seat in 2017, and is a member of Jeremy Corbyn’s frontbench, serving as a Labour whip responsible for party discipline.At the Old Bailey today both appeared in the dock - Ms Onasanya wearing a black shirt and jacket, with her co-defendant wearing a white t-shirt and dark green jacket.?The politician was charged last month with two counts of perverting the course of justice after allegedly lying to police about who was behind the wheel of a speeding vehicle in two separate incidents in Cambridgeshire last yearBoth spoke only to confirm their names and enter their not guilty pleas to all three counts.Both Mr Antipow and Mr Paul - who lives in India - will be giving evidence in person, the court heard.Jocelyn Ledward prosecuting said: ’It is likely to be a seven-day trial.’All witnesses are investigating individuals, except Mr Antipow and Mr Paul, who are both private individuals.’Mr Paul is a resident of India but he is willing to travel to the UK and that is the most cost effective provision, given difficulties with video links.’Ms Onasanya, who is an ally of Labour leader Jeremy Corbyn, denies the allegationsThe court heard the trial may be heard by a High Court judge.Last month on Twitter Ms Onasanya said: ’I will be robustly defending all these allegations, and strongly refute any suggestions that I have broken the law.’Judge Nicholas Hilliard, the Recorder of London, released the defendants on unconditional bail.He added: ’If you decided not to come to your trial the trial will nonetheless go ahead so it’s in your interests that you are here.’Both will next appear at the Old Bailey on November 12 for a trial expected to last around two weeks.?????????</t>
  </si>
  <si>
    <t>http://thehill.com/policy/national-security/401543-us-judge-rejects-russian-companys-bid-to-dismiss-mueller-charges</t>
  </si>
  <si>
    <t>US judge rejects Russian company’s bid to dismiss Mueller charges</t>
  </si>
  <si>
    <t xml:space="preserve"> A federal judge in Washington, D.C. has rejected an effort a Russian company to dismiss charges brought by special counsel   Robert Mueller      Robert Swan Mueller      Sasse: US should applaud choice of Mueller to lead Russia probe      MORE .U.S. District Court Judge Dabney Friedrich, who was appointed by   President Trump      Donald John Trump      Mattis defends reversing his stance on Trump’s ’Space Force’      Pelosi: Trump engages in racism ’constantly’      Tom Steyer: Pelosi is wrong about Trump impeachment push      MORE , on Monday denied?a motion by Concord Management and Consulting LLC to dismiss?an indictment on the grounds that Mueller was appointed unlawfully by Deputy Attorney General   Rod Rosenstein      Rod Jay Rosenstein      The Hill’s Morning Report: Where the Mueller probe stands      Conservative editor: House GOP should not try to impeach Rosenstein      Giuliani predicts Mueller case is ‘going to blow up on them’      MORE , who is overseeing the Russia investigation.The company -- which reportedly has ties to Yevgeniy Viktorovich Prigozhin, a Russian businessman better known as “Putin’s chef” because of his ties to Russian President Vladimir Putin –- is accused of funding a Russian troll farm that used social media to sow discord among the American public in a broader plot to interfere in the election.A U.S.-based attorney  filed a motion in June asking the court to dismiss the charges, arguing that Rosenstein violated the Appointments Clause of the U.S. Constitution when he tapped Mueller to spearhead the Russia investigation in May 2017.The clause allows the president to appoint “principal officers” who are then confirmed by the Senate and permits courts or departments to appoint “inferior officers” with the permission of Congress.Lawyers for Concord Management and Consulting argued that Mueller’s appointment is unconstitutional because he does not qualify as either under the clause. They wrote that he was not appointed by the president to be a “principal officer” and there was “no statutory authorization” allowing Rosenstein to appoint Mueller as an inferior officer.?Friedrich struck down that argument on Monday.?“The Special Counsel is an inferior officer because he is directed and supervised by the Acting Attorney General,” Friedrich wrote, referring to Rosenstein, who took over the Russia investigation after Attorney General   Jeff Sessions      Jefferson (Jeff) Beauregard Sessions      Trump heightens attacks on Sessions: He’s ’scared stiff and missing in action’      Houston-area Mexican restaurant responds to backlash for serving Sessions, slams family separations      Trump threatens to ’get involved’ in watchdog group’s efforts to obtain McCabe text messages      MORE recused himself.“Although the Special Counsel regulations may not permit the Acting Attorney General to counterdemand certain decisions made by the Special Counsel, the Special Counsel remains subject to the Acting Attorney General’s plenary supervision,” the judge wrote.“Second, Congress vested the Acting Attorney General with the power to appoint the Special Counsel,: Friedrich continued, citing past legal precedents that “make clear” Rosenstein, acting as attorney general with respect to the investigation, has the “necessary statutory authority” to appoint Mueller.Attorneys for Concord and Mueller’s team have sparred over access to evidence and other matters since the company was indicted in February as part of the case against the St. Petersburg troll farm, called the Internet Research Agency.?The company, said to be controlled by Prigozhin, has  pleaded not guilty to the charges through its attorneys.???</t>
  </si>
  <si>
    <t>https://www.theaustralian.com.au/news/immunity-of-super-trustees-astounds-legal-experts/news-story/7947498980ce7e5d4d9407c8590c6398</t>
  </si>
  <si>
    <t>Immunity of super trustees astounds legal experts</t>
  </si>
  <si>
    <t>Anthony KlanJournalisthttps://plus.google.com/110790254144288601738@Anthony_Klan34 minutes ago August 14, 2018CommentsA decades-old hole at the heart of the laws governing superannuation trustees that means they cannot face any penalties regardless of the size of wrongdoing is “astounding”, according to one of the nation’s top legal experts on the $2.6 trillion sector.Maurice Blackburn principal of superannuation and insurance Kim Shaw, who has taken up the case of widower Kim Garbutt, who claims AMP failed to act in the best interests of her late husband, said the carve-out in the law, which went back 25 years, was “pretty amazing” and meant authorities were effectively powerless to take action against trustees who had broken the law.“There are penalties elsewhere but with that particular best-interests provision there’s not, and it’s pretty astonishing, that’s for sure,” Ms Shaw told a joint investigation between The Australian and ABC’s 7.30.The carve-out means that des-pite the responsibilities for trustees being clearly set out in the Superannuation Industry (Supervision) Act 1993, including that they act in the best interests of members, the penalties set out in that same act — including “punitive” damages and up to five years’ jail — do not apply when wrongdoing occurs.However, while authorities could not take any action against trustees breaking the laws, -aggrieved super investors could launch their own legal action, an approach that is being taken by Ms Garbutt.“If a person was subject to a breach of the superannuation laws that relate to trustees acting in the best interests of their members, it still means that they can recover any loss incurred but they won’t see a civil penalty or a criminal penalty against the superannuation trustee,” Ms Shaw said.Ms Shaw considers AMP is in breach of those laws and is seeking to take action on behalf of Ms Garbutt, who has been seeking a resolution to her husband’s case for a decade. Her husband of one year, Craig Mollison, the fath-er of her two children, suffered from severe alcoholism and died in 2008 aged 39.After her husband’s death, Ms Garbutt discovered he had a super account with AMP through which he had taken out a life -insurance policy. She also discovered that the policy had lapsed just five months before his death after the super fund had been bled dry by insurance premiums, fees and charges.Ms Garbutt said without the gouging, the account would not have been bled dry and the insurance policy would not have lapsed before Mollison’s death.An AMP spokeswoman said the superannuation “fees and costs charged were consistent” with the terms of the agreement Mollison had with AMP. With Paige MacKenzie of ABC’s 7.30 Reader comments on this site are moderated before publication to promote lively and civil debate. We encourage your comments but submitting one does not guarantee publication. We publish hundreds of comments daily, and if a comment is rejected it is likely because it does not meet with our comment guidelines, which you can read here. No correspondence will be entered into if a comment is declined.</t>
  </si>
  <si>
    <t>https://www.theguardian.com/uk-news/2018/aug/13/labour-mp-fiona-onasanya-pleads-not-guilty-perverting-course-justice</t>
  </si>
  <si>
    <t>Labour MP pleads not guilty to perverting course of justice</t>
  </si>
  <si>
    <t>Fiona Onasanya faces trial, accused of blaming another driver for speeding offenceJessica ElgotMon 13 Aug 2018 15.31?BSTLast modified on Mon 13 Aug 2018 15.39?BSTThe Labour MP Fiona Onasanya has pleaded not guilty to perverting the course of justice, after she was charged with allegedly blaming another driver for a speeding offence.At the Old Bailey in London, the MP for Peterborough spoke only to give a plea of not guilty. A trial date has been set for 12 November.Onasanya, a Labour party whip, was elected in June 2017, defeating the Conservative incumbent Stewart Jackson, who became David Davis’s chief of staff at the Department for Exiting the EU until the Brexit secretary resigned last month. The seat now has a majority of just 607 votes.She is charged, jointly with her brother Festus, with the alleged offence in Cambridgeshire in July 2017. He is also charged with two further counts of perverting the course of justice, in Cambridgeshire in June and in August 2017, and pleaded not guilty to all three charges.The Labour party said it would not be appropriate to comment on the case. Onasanya, who is a former solicitor, said she would be contesting the case when the details came to light last month. She tweeted: “I will be robustly defending all these allegations, and strongly refute any suggestions that I have broken the law.”</t>
  </si>
  <si>
    <t>https://abcnews.go.com/International/wireStory/court-orders-armenian-president-released-jail-57150835</t>
  </si>
  <si>
    <t>Court orders former Armenian president released from jail</t>
  </si>
  <si>
    <t>The lawyer for former Armenian President Robert Kocharian says he has been released from custody on a court order.Kocharian was jailed July 27 on charges of violating constitutional order for sending police and soldiers to break up a demonstration in the Armenian capital in March 2008. Eight demonstrators and two police died in the clash.The demonstration was to protest the results of an election two weeks earlier for Kocharian’s replacement.Kocharian’s lawyer, Ruben Saakyan, told journalists Monday that the appeals court in Yerevan had released Kocharian on the grounds of constitutional immunity for actions as president.Kocharian’s supporters claimed the case was politically motivated. Prime Minister Nikol Pashinian is a foe of Serzh Sargsyan, who won the 2008 election and was backed by Kocharian.</t>
  </si>
  <si>
    <t>https://www.independent.co.uk/news/uk/crime/celtic-youth-team-coach-jim-mccafferty-to-child-sex-abuse-a8489796.html</t>
  </si>
  <si>
    <t>Former Celtic youth team coach jailed after pleading guilty to child sex abuse</t>
  </si>
  <si>
    <t>A former Celtic Football Club youth coach has been jailed after pleading guilty to sexual activity with a child.Jim McCafferty, 72, was sentenced to three years and nine months after admitting eight charges of sexual offences against the teenager?over a three-year period between 2012 and 2015.?The victim was aged 14 to 16 at the time of the attacks.The pensioner had initially pleaded not guilty to the charges but changed his plea on the day of his trial in May 2018.During? the sentencing hearing at Belfast Crown Court,??Judge Patricia Smyth said McCafferty, who joined Celtic in 1990 and?also worked at Hibernian FC,?had “abused trust placed in you by his family”."You ingratiated yourself into your victim’s family, gaining first the trust of his mother who regarded you as a role model for her children,” she said."You... assaulting him in your home and his home. The impact on your victim and his family has been significant."Judge Smyth said McCafferty?believed his?behaviour was "a bit of fun" for the teenager, adding: "You continue to hold that view."He will serve half of the sentence in custody and the remaining half on licence.Mr McCafferty?was arrested in December 2016 after admitted to abusing his victim?when approached by Daily Mirror journalist?Jilly?Beattie.?The victim’s mother welcomed the sentencing saying the abuse?would "have an impact on him for the rest of his life"."It has been in incredibly tough two years for my family, something no mother should ever have to go through," she said in a statement."My son is kind and caring and compassionate. He is a young man and this will have an impact on him for the rest of his life."However, although extremely harrowing, he knows taking this difficult decision to report this abuse was the right choice for him to make and today we have seen his abuser brought to justice."My son was treated with sensitivity, patience and respect by the investigating officers, and I would encourage anyone who has been the victim of sexual abuse to report it to the police."Mr?McCafferty, formerly of Raby Street in south Belfast,?will also will remain on the sexual offenders register for an “indefinite period”.Additional reporting by Associated Press</t>
  </si>
  <si>
    <t>https://www.theglobeandmail.com/canada/article-man-charged-in-death-of-tessa-richey-denied-bail/</t>
  </si>
  <si>
    <t>Man charged in death of Tess Richey denied bail</t>
  </si>
  <si>
    <t xml:space="preserve"> Published August 13, 2018 Updated August 13, 2018 A man accused of killing a young woman in Toronto’s gay village last year has been denied bail.Kalen Schlatter is charged with first-degree murder in the November 2017 death of Tess Richey.Schlatter’s bail hearing began last month.Richey, 22, was reported missing on Nov. 25 after a night out with a friend in Toronto’s Church and Wellesley neighbourhood.Her mother found Richey’s body four days later in a stairwell at the back of an alley, just steps from where she was last seen.Police have said Richey died of “neck compression.”</t>
  </si>
  <si>
    <t>https://www.hindustantimes.com/india-news/jaipur-man-back-after-languishing-in-pakistan-jail-for-36-years/story-AUyd82LMD294GOTYl9JLJO.html</t>
  </si>
  <si>
    <t>Jaipur man back after languishing in Pakistan jail for 36 years</t>
  </si>
  <si>
    <t>Gajanand Sharma, who was recently traced in a Pakistani jail more than 36 years after he was reported missing from his Jaipur home was released on Monday, officials said.Gajanand was among 30 Indian citizens, including 29 fishermen, who were released by Pakistani authorities two days before the Independence Day.The Indian citizens were brought to Wagah border from Karachi in a train. “They entered the Indian territory on Monday around 3.30pm,” said Sahdev Sharma who went to Wagah to receive Sharma on behalf of Vipr Foundation, an NGO.Sahdev said Sharma was unwell and could not walk properly. “He was helped by security personnel,” said Sahdev.Gajanand may reach Jaipur by tomorrow after clearing formalities, said Shankarlal Sharma, another member of the organisation.Sharma disappeared in 1982 and his family members were clueless about his whereabouts till May 4, 2018 when they received a letter from the local police asking for verification.On August 9, Jaipur MP Ramcharan Bohra, accompanied by Sharma’s wife, their son and local BJP leaders, had met Union Minister of State for External Affairs V.K. Singh and sought Sharma’s early release.Bohra had said Gajendra Sharma was initially jailed for two months, but due to lack of consular access, he had to spend over three decades behind bars in a Pakistani jail.First Published: Aug 13, 2018 20:41 IST</t>
  </si>
  <si>
    <t>http://www.dailymail.co.uk/news/article-6055797/Bankers-athletes-celebrities-500-investors-200m-legal-battle-film-tax-scheme.html</t>
  </si>
  <si>
    <t>Bankers and celebrities are among 500 investors in ￡200m legal battle</t>
  </si>
  <si>
    <t>Bankers, sports stars and celebrities including Andrew Lloyd Webber are suing a London finance firm for ￡200million over a film-related tax relief scheme HMRC later made illegal.More than 1,000 of Britain’s most rich and famous people invested a minimum of ￡100,000 into?Ingenious Media Holdings Plc’s various film projects.Today it was revealed dozens of bankers from Goldman Sachs, Lloyds, HSBC and Credit Suisse are now suing?Ingenious claiming they were misled.Stars including Andrew Lloyd-Webber are also among the 500  of claimants heading to the High Court after they were given ’catastrophic’ tax bills.?David and Victoria Beckham, Robbie Williams, Gary Lineker, Ant and Dec and Geri Halliwell were among a group of stars who gave cash to legally offset their tax bills - but it is not known if they are also suing?Ingenious at the High Court.Ingenious’ schemes qualified for tax breaks under rules designed to stimulate the British film industry, with hit movies such as Life of Pi, Avatar and Girl With a Pearl Earring qualifying for tax relief.Andrew Lloyd Webber is among hundreds of investors in a controversial tax avoidance scheme now suing for millions over alleged poor adviceDavid and Victoria Beckham, left, and Gary Lineker, right, were among a group of stars who face a collective ￡700million tax bill over a controversial film investment scheme - but it is not yet known if they are also suingBut HMRC argued such schemes were not legitimate investment opportunities but actually a means of avoiding tax.In 2016 a tax tribunal  ruled the incentives were ’not allowable deductions leaving investors with bills running into the millions.?The Ingenious Film Partners 2 LLP scheme qualified for tax breaks under rules designed to stimulate the British film industry.?Hit movies such as Life of Pi, Avatar and Girl With a Pearl Earring all benefited from tax relief.?The stars invested  Ingenious and became directors of various partnership schemes,  allowing them to claim tax relief through the films so that it reduced their own overall bills.They each paid a minimum ￡100,000 to invest in the scheme.Ingenious has said it has generated ￡1billion in tax revenue for the Exchequer through its investment schemes.?Ingenious’ chairman Patrick McKenna has told Bloomberg the claims are ’entirely without merit and will be vigorously defended’.The case will be heard for the first time at the High Court next year.Judges are likely to hear three test cases from groups represented by three separate law firms rather than 500 individual cases.HMRC won a landmark case in 2016 that meant investors in ￡2billion of Ingenious schemes suddenly owed ￡700million in tax.Wayne Rooney is said to have been clobbered with a tax bill totalling ￡5million and he was said to be furious with the advice he was given.?Around 1,400 people invested, lured by the promise of savings on their tax bills.?In 2013, HMRC sent out letters to investors telling them that a crackdown on these schemes was coming.A tribunal in 2016 ruled that – while it considered the film partnership scheme was legitimately trading with a view to profit investors in the scheme – it owed the Revenue around ￡700million for deductions made that were not allowable.??The Beckhams as well as other footballers Steven Gerrard, Jamie Carragher and Emile Heskey were involved.The Ingenious Film Partners 2 LLP scheme qualified for tax breaks under rules designed to stimulate the British film industry. Pictured are investors Robbie Williams (left) and Phillip Schofield (right)Around ￡420m of tax was to have been avoided, but the total owed near ￡700m. Pictured is former Spice Girl and investor Geri HalliwellTV presenter Jeremy Paxman was also said to have investedOthers listed from the world of sport include Gary McAllister, Jussi Jaskelainen and cricket star Nasser Hussain.As well as Victoria Beckham, two other former Spice Girls – Geri Halliwell and Melanie Chisholm – are named, alongside musicians Peter Gabriel and Robbie Williams, as well as Jeremy Paxman.It has not been claimed the scheme was doing anything illegal - it is not known who is suing, but it is likely to include some of these big names.David Pickstone, a lawyer at Stewarts Law who represents the claimants, represents around a quarter of the investors, who are said to want ￡200million back.Mr Pickstone said his clients would not comment individually.Victoria BeckhamGeri HalliwellMelanie ChisholmSimon FullerPeter GabrielPhillip SchofieldRobbie WilliamsGeorge MichaelCraig DavidGareth GatesAnt and DecAnne RobinsonDavina McCallNeil Morrissey??David SuchetSacha Baron CohenDavid HeymanJeremy PaxmanKate Adie?Peter Fincham (ex-ITV boss)Lord Grade of Yarmouth (ex-BBC chairman)?Lord Clive Hollick (Labour donor)Lord Davis of AbersochAndrew Mitchell MP (Tory)Rt Hon Lord Sainsbury (Tory)Lord William Waldegrave (Tory)?David Beckham (ex-Man Utd)Dennis Wise (ex-Chelsea)Dean Windass (ex-Hull)Steven Gerrard (ex-Liverpool)Anton Ferdinand (ex-QPR)Marcus Bent (ex-Everton)Jamie Carragher (ex-Liverpool)Nicky Barmby (ex-Spurs)Dominic Matteo (ex-Liverpool)Wes Brown (ex-Man Utd)Nicky Butt (ex-Man Utd)Michael Hughes (ex-C Palace)Steven Caldwell (ex-Burnley)Joey Barton (ex-Man City)Martin Keown (ex-Arsenal)Jonathan Woodgate (ex-Leeds)Colin Hendry (ex-Rangers)Emile Heskey (ex-Liverpool)Clinton Morrison (ex-Palace)Danny Murphy (ex-Liverpool)Scott Parker (ex-Charlton)John O’Shea (ex-Man Utd)Hayden Mullins (ex-Palace)John Arne Riise (ex-Liverpool)Trevor Sinclair (ex-West Ham)Mamady Sidibe (ex-Stoke)Gary Speed (ex-Leeds)Robbie Keane (ex-Spurs)Matthew Elliott (ex-Leicester)Dean Richards (ex-Wolves)?Simon Charlton (ex-Bolton)Steve McClaren (Ex-England)Sir Alex Ferguson (Ex-Man Utd)Carlo Cudicini (Ex-Chelsea assistant)Martin O’Neill (Rep of Ireland)David O’Leary (Ex-Leeds)Gary McAllister (Ex-Leeds)Michael Vaughan (cricketer)Marcus Tresco-thick (cricketer)Matthew Hoggard (cricketer)Nasser Hussain (cricketer)Alec Stewart (cricketer)David Gower (cricketer)Craig White (cricket)Duncan Fletcher (former England ?cricket coach)?Neil Lennon (ex-Celtic)Joleon Lescott (ex-Man City)Gary Lineker (ex-Leicester)Paul Konchesky (ex-Leicester)Francis Jeffers (ex-Everton)Eoin Jess (ex-Aberdeen)Alain Goma (ex-Fulham)Ryan Giggs (ex-Man Utd)Andy Griffin (ex-Newcastle)Tim Cahill (ex-Everton)Jussi Jaskelainen (ex-Bolton)Michael Bridges (ex-Leeds)Matthew Etherington (ex-W Ham)Paul McVeigh (ex-Norwich)Gudni Bergsson (ex-Bolton)????</t>
  </si>
  <si>
    <t>http://www.dailymail.co.uk/news/article-6055771/California-teen-charged-DUI-manslaughter-drunk-drove-highway-overpass.html</t>
  </si>
  <si>
    <t>Teen charged with DUI manslaughter after crash that killed two friends</t>
  </si>
  <si>
    <t>Rayma Ramey, 18, has been charged with DUI manslaughter after a horrific crash in Walnut Creek, California, on Sunday, that killed two of her friends and injured two othersTwo teenagers have been killed and three others injured after a suspected drunk driver plummeted off a highway overpass in California.The 18-year-old driver Rayma Ramey has been charged with DUI manslaughter following the crash in Walnut Creek around 4am Sunday morning.??California Highway Patrol said the silver 2000 Honda Civic carrying Ramey and four other teens was headed eastbound on Highway 24 when it drove off the interchange and dropped to the asphalt 50 feet below.?Two 18-year-old male passengers from Antioch were declared dead at the scene.Ramey and two female passengers, also 18, suffered major injuries and were transported to a hospital.Scroll down for video?The Honda Civic Ramey was driving was crushed after it plunged 50ft off a highway overpassTwo 18-year-old male passengers were pronounced dead on the scene while Ramey and two female passengers suffered major injuries and were transported to a hospitalFriends and family of the three injured teens are seen waiting outside the hospital SundayA statement posted to the Contra Costa CHP Facebook page said Ramey was ’placed under arrest for multiple counts of felony manslaughter for killing two of her passengers and multiple counts of felony DUI, causing major injuries to her other passengers’.?’For reasons unknown that are still under investigation, she allowed the Honda to veer completely off SR-24 and overturned and crashed onto Boulevard Circle, which is below SR-24, causing major damage,’ it went on.??A relative of the injured driver?told The Mercury News Ramey’s parents are ’devastated’ by the horrific crash and are sending their prayers to the other teens’ families.??Anisha Hackney said the teens were good friends who had ’known each other for years’.Ramey’s family is waiting for official toxicology reports to indicate whether she had alcohol in her system at the time of the crash.A relative said Ramey was an honor roll student who recently graduated high school and had plans to study biomedical sciences at University of the Pacific this fallAnisha Hackney, right, told media outlets Ramey’s family is waiting for a toxicology report to show whether the teen had alcohol in her system at the time of the crashHackney said that drunk driving is completely out of character for the honor roll student who recently graduated from high school.’She may have made the wrong decision at the wrong moment, but we’ve all made bad decisions, and some of us have just escaped the negative results that often come along with those bad decisions,’ Hackney said.’That should not color who she is as a person. She’s been an upstanding young citizen up to this point. She had goals and dreams and was working towards those goals and dreams right alongside her friends.’?Hackney added that Ramey was planning to study biomedical sciences at University of the Pacific beginning this fall, after having been awarded a scholarship from the Woman’s Club of Antioch earlier this year.?’She was making plans to move into her dorm just the other day,’ the relative said.’It’s been a difficult day, just the gravity of it all.’?Friends and family were gathered at John Muir Medical Center on Sunday awaiting news about the three injured teens, ABC7 reported.Investigators are still looking into what caused Ramey to drive off the interchange, according to a statement from the California Highway PatrolThe spot where the vehicle plunged off highway 24 is pictured above</t>
  </si>
  <si>
    <t>https://abcnews.go.com/US/shooter-florida-stand-ground-case-charged-manslaughter/story?id=57151343</t>
  </si>
  <si>
    <t>Shooter in Florida ’stand your ground’ case charged with manslaughter</t>
  </si>
  <si>
    <t xml:space="preserve">The Florida man who invoked the "stand your ground" self-defense law after shooting a black man over a parking dispute was charged Monday with manslaughter, officials said.Michael Drejka Monday morning was arrested in the fatal shooting of Markeis McGlockton and bond was set at $100,000. </t>
  </si>
  <si>
    <t>http://globalnation.inquirer.net/168987/return-balangiga-bells-philippines-long-overdue-lawmakers</t>
  </si>
  <si>
    <t>Return of Balangiga Bells to the Philippines long overdue — lawmakers</t>
  </si>
  <si>
    <t xml:space="preserve"> Progressive lawmakers on Sunday said the return of the Balangiga Bells to the Philippines is long overdue, and the United States should “walk the talk.”The statement was issued following the announcement of the US Embassy in Manila that the historic? bells would soon be returned to the countryBagong Alyansang Makabayan (Bayan) Secretary-General Renato Reyes said the bells represent the “brutal colonization” in the Philippines.   ADVERTISEMENT “The return of the Balangiga Bells is long overdue. The bells remind us of the brutal colonization of the Philippines by US imperialism, of the war crimes of Gen. Jacob H. Smith in Samar and other atrocities,” Reyes said in a statement. Reyes said, however, that he welcomes the initiative of the US government to return the historic bells.  READ:   Palace welcomes US intention to return Balangiga Bells He then urged the public “to continue remembering our colonial history” for a better “understanding [of ] the current crisis and situation of the Philippines.” The date of the return of the bells has yet to be finalized.With this, Bayan Muna Rep. Carlos Isagani Zarate called on the US to immediately return the bells and apologize to the Filipino nation.“Walk the talk and return the Balangiga Bells now and other war booties [you] took from our country […] apologize for the atrocities [you] committed,” Zarate said in a statement.“Matagal na nilang sinasabi na isosoli na daw nila ang Balangiga bells pero hanggang ngayon ay wala pa din. Wag silang paasa at ibalik na nila ngayon ang mga makasaysayang kampana ng Balangiga (They have been talking about the return of the bells for some time, but until now it hasn’t happened),” he added.   ADVERTISEMENT Zarate urged his colleagues at the House of Representatives to fast-track House Resolution 1142, which calls on the US to bring back the bells and other war booties and “assert independence and sovereignty from foreign intervention.” /ee  READ:   Samar solon files resolution for recovery of Balangiga bells from US   READ:   Diplomacy needed to get back Balangiga bells, say La Union folk    Don’t miss out on the latest news and information.    View comments</t>
  </si>
  <si>
    <t>https://indianexpress.com/article/india/president-kovind-gives-assent-to-the-criminal-law-amendment-act-5303076/</t>
  </si>
  <si>
    <t>President Kovind gives assent to the Criminal Law (Amendment) Act</t>
  </si>
  <si>
    <t>President Ram Nath Kovind has given assent to the?Criminal Law (Amendment) Act, 2018, that provides for stringent punishment, including death penalty for those convicted of raping girls below the age of 12 years. The amendment replaces the criminal law amendment ordinance promulgated on April 21 after the rape and murder of a minor girl in Kathua and another woman in Unnao.“This Act may be called the Criminal Law (Amendment) Act, 2018.?It shall be deemed to have come into force on the 21st day of April, 2018,” a gazette notification said.The Act will further amend the Indian Penal Code, Indian Evidence Act, 1872, the Code?of Criminal Procedure, 1973 and the Protection of Children from Sexual?Offences Act, 2012. The President’s assent, given Saturday, came after Parliament approved the amendments to the law last week.The Home Ministry drafted Criminal Law (Amendment) Act stipulates stringent punishment for perpetrators of rape, particularly of girls below 16 and 12 years. Death sentence has been provided for rapists of girls under 12 years.The minimum punishment in case of rape of women has been increased from rigorous imprisonment of seven years to 10 years, extendable to life imprisonment.According to the new law, in case of rape of a girl under 16 years, the minimum punishment has been increased from 10 years to 20 years, extendable to imprisonment for rest of life, which means jail term till the convicts “natural life”.The punishment for gang rape of a girl below 16 years will invariably be imprisonment for the rest of life of the convict. Stringent punishment for rape of a girl under 12 years has been provided with the minimum jail term being 20 years which may go up to life in prison or death sentence.Gang rape of a girl under 12 years of age will invite punishment of jail term for the rest of life or death, the Act says. The measure also provides for speedy investigations and trial.It has prescribed the time limit for investigation of all cases of rape, saying it has to be mandatorily completed within two months. The deadline for the completion of trial in all rape cases will be two months. A six-month time limit for the disposal of appeals in rape cases has also been prescribed.There?will also be no provision for anticipatory bail for a person accused of rape or gang rape of a girl under 16 years.</t>
  </si>
  <si>
    <t>http://www.ptinews.com/news/9956971_President-gives-assent-to-the-Criminal-Law--Amendment--Act.html</t>
  </si>
  <si>
    <t>President gives assent to the Criminal Law (Amendment) Act</t>
  </si>
  <si>
    <t xml:space="preserve"> New Delhi, Aug 12 (PTI)  President Ram Nath Kovind has given assent to the Criminal Law (Amendment) Act, 2018, that provides for stringent punishment, including death penalty for those convicted of raping girls below the age of 12 years. The amendment replaces the criminal law amendment ordinance promulgated on April 21 after the rape and murder of a minor girl in Kathua and another woman in Unnao."This Act may be called the Criminal Law (Amendment) Act, 2018. It shall be deemed to have come into force on the 21st day of April, 2018," a gazette notification said.The Act will further amend the Indian Penal Code, Indian Evidence Act, 1872, the Code of Criminal Procedure, 1973 and the Protection of Children from Sexual Offences Act, 2012.The President’s assent, given yesterday, came after Parliament approved the amendments to the law last week.     The Home Ministry drafted Criminal Law (Amendment) Act  stipulates stringent punishment for perpetrators of rape, particularly of girls below 16 and 12 years.     Death sentence has been provided for rapists of girls under 12 years.    The minimum punishment in case of rape of women has been increased from rigorous imprisonment of seven years to 10 years, extendable to life imprisonment.      According to the new law, in case of rape of a girl under 16 years, the minimum punishment has been increased from 10 years to 20 years, extendable to imprisonment for rest of life, which means jail term till the convicts "natural life".     The punishment for gang rape of a girl below 16 years will invariably be imprisonment for the rest of life of the convict.    Stringent punishment for rape of a girl under 12 years has been provided with the minimum jail term being 20 years which may go up to life in prison or death sentence.       Gang rape of a girl under 12 years of age will invite punishment of jail term for the rest of life or death, the Act says.    The measure also provides for speedy investigations and trial.     It has prescribed  the time limit for investigation of all cases of rape, saying it has to be mandatorily completed within two months.       The deadline for the completion of trial in all rape cases will be two months. A six-month time limit for the disposal of appeals in rape cases has also been prescribed.There will also be no provision for anticipatory bail for a person accused of rape or gang rape of a girl under 16 years.</t>
  </si>
  <si>
    <t>https://timesofindia.indiatimes.com/city/patna/justice-mukesh-r-shah-becomes-new-cj-of-patna-hc/articleshow/65376409.cms</t>
  </si>
  <si>
    <t>Justice Mukesh R Shah becomes new CJ of Patna HC</t>
  </si>
  <si>
    <t xml:space="preserve"> | TNN | Aug 12, 2018, 18:28 ISTPATNA: Justice Mukesh R Shah was on Sunday sworn in as the chief justice of Patna high court. Bihar governor Satya Pal Malik administered the oath of office to justice Shah at a function organised at Raj Bhavan.Justice Shah has served as a judge at the Gujarat high court.Bihar CM Nitish Kumar, deputy CM Sushil Kumar Modi, assembly speaker Vijay Kumar Choudhary, legislative council vice chairman Haroon Rashid, former CM Rabri Devi, ministers, judges of the high court, advocates and other officials were present at the swearing-in ceremony.Born on May 16, 1958, justice Shah completed his graduation in 1979. He completed LL.B from Gujarat University in 1982 and enrolled as an advocate on the rolls of the Bar Council of Gujarat on July 19, 1982. He was the additional standing counsel for central government and retainer counsel for the CBI. He also appeared in large number of cases in Central Excise and Customs Law on behalf of Union of India. He appeared in many important criminal matters representing CBI and also handled civil, service and labour law cases.He became a judge of the Gujarat HC on March 7, 2004 and was confirmed as permanent judge on June 22, 2005.</t>
  </si>
  <si>
    <t>https://www.dawn.com/news/1426583/bilawal-terms-withdrawal-of-security-from-ex-pm-gilani-a-criminal-act</t>
  </si>
  <si>
    <t>Bilawal terms withdrawal of security from ex-PM Gilani a ’criminal act’</t>
  </si>
  <si>
    <t>PPP Chairman Bilawal Bhutto Zardari on Sunday took notice of withdrawal of security of former premier Yousuf Raza Gilani by the caretaker government and described it as a “criminal act”.In a statement, the PPP chairman asked the caretaker government to clarify as to whom it intends to facilitate by withdrawing security from Gilani and whether the government doesn’t know that Gilani’s family had been under threat from terrorists.Bilawal pointed out that Ali Haider Gilani and Shahbaz Taseer were taken hostage due to such criminal negligence in the past, adding that withdrawal of official security was tantamount to giving it in writing that “government would be held responsible if anything happens to him [Gilani] or his family”.The PPP chairman said that people should be told about who took the decision to withdraw security from political leadership, or whether such steps are being taken on the whims of the incoming rulers.Bilawal said that following the martyrdom of Haroon Bilour, Siraj Raisani and hundreds of their companions, the government should have been more concerned but its policies appear in opposite direction.He demanded that security of Yousuf Raza Gilani and entire political leadership of the country should be ensured without any delinquency.</t>
  </si>
  <si>
    <t>http://thehill.com/blogs/blog-briefing-room/401453-gop-chairwoman-rips-omarosa-over-taping-kelly-if-she-broke-the-law</t>
  </si>
  <si>
    <t>GOP chairwoman rips Omarosa over taping Kelly: ’If she broke the law, she should be prosecuted’</t>
  </si>
  <si>
    <t xml:space="preserve"> Republican National Committee (RNC) Chairwoman   Ronna McDaniel      Ronna Romney McDaniel      Team Rising: Charlie Kirk and Igor Volsky talk Twitter and the White House’s ban of a CNN reporter      The Hill’s Morning Report — Trump navigates challenges from all sides      Republican feels ‘victimized’ by Twitter ‘shadow banning’      MORE on Sunday?suggested former White House aide   Omarosa Manigault Newman      Omarosa Onee Manigault Newman      Sunday shows preview: Virginia lawmakers talk Charlottesville, anniversary protests      Omarosa book claims Trump wanted to be sworn in using ’Art of the Deal’ instead of the Bible      Trump scorches Omarosa ahead of book release: ’She’s a lowlife’      MORE may?face criminal charges for recording Chief of Staff   John Kelly      John Francis Kelly      MORE in the situation room."Who in their right mind thinks it’s appropriate to secretly record the White House chief of staff in the Situation Room?" McDaniel tweeted."Secretly recording conversations in the Situation Room isn’t just wildly inappropriate, it’s a threat to our national security. If she broke federal law, she should be prosecuted,"?she added in a subsequent?tweet.   Who in their right mind thinks it’s appropriate to secretly record the White House chief of staff in the Situation Room?— Ronna McDaniel (@GOPChairwoman)    August 12, 2018   Secretly recording conversations in the Situation Room isn’t just wildly inappropriate, it’s a threat to our national security. If she broke federal law, she should be prosecuted.— Ronna McDaniel (@GOPChairwoman)    August 12, 2018 Newman appeared on NBC’s "Meet the Press" on Sunday, where  she played a recording she made of Kelly firing her from her job late last year. She explained that she made the recording secretly while the two spoke in the White House situation room.    ADVERTISEMENT In the 20-second recording aired on NBC, Kelly can be heard saying that?Manigault Newman can "go on without any type of difficulty" relative to her reputation "if we make this a friendly departure."Manigault Newman?said on Sunday?that Kelly’s words were "very obviously a threat."A number of journalists, national security experts and former White House staffers noted that phones and recording devices are not allowed inside the situation room for security reasons. However, it’s unclear if Newman’s recording amounts to a criminal offense.Newman, who rose to fame on “The Apprentice," has returned to the spotlight?after penning?a memoir that recounts her time in the White House. The book alleges Trump is a racist, misogynist and narcissist, and that she was offered hush money to remain silent about her time in the White House.</t>
  </si>
  <si>
    <t>http://www.foxnews.com/us/2018/08/12/nike-hit-with-gender-discrimination-lawsuit.html</t>
  </si>
  <si>
    <t>Nike hit with gender discrimination lawsuit</t>
  </si>
  <si>
    <t xml:space="preserve">                                    Nike is facing a class-action lawsuit over its treatment of female employees.                                                                            ?(AP)                                                                    Four women filed suit against Nike, claiming the company fostered a culture of unequal treatment and sexual harassment.The class-action lawsuit, filed Thursday in the U.S. District Court in Portland, is one of the first to hit the footwear and apparel company since a number of complaints about pay disparities and bullying became public earlier this year.Nike parted ways with at least 11 executives in March and April. ?Laura Salerno Owens, an employment lawyer at Markowitz Herbold in Portland, told the Oregonian the executive purge was too little, too late. “Nike has a real good-old-boy’s culture,” she said.“Women came into the company paid less than men, then they are ranked more harshly and, as a result, got smaller raises and bonuses. I think Nike wants to say that ‘Just a couple people were responsible for the problem and we’ve gotten rid of them.’ But we know that’s certainly not the case.”The Oregonian published a?lengthy piece about the company’s former brand president, Trevor Edwards, Nike’s troubled culture and why he was the first to go in last spring’s executive purge.Women who filed a lawsuit against Nike claim the company fostered an atmosphere of sexual harassment and unequal pay. 																	?(iStock)’TRUMP 2020’ FLAG ATOP FERRY LEADS TO SUSPENSIONS OF 2 STATE WORKERSThe plaintiffs accuse Nike of violating the Federal Equal Pay Act; the Oregon Equal Pay Act; and the Oregon Equality Act. However, they don’t ask for specific monetary damages. Rather they seek a court order requiring Nike to pay its employees fairly without regard to gender.Last month, the company’s top human resources executive, Monique Matheson, acknowledged that Nike had failed to promote enough women.She?wrote to staff?to say the company wants “to create a culture of true inclusion. As part of our plan, we need to improve representation of women and people of color.”The memo, obtained by the Wall Street Journal, added: “While we’ve spoken about this many times, and tried different ways to achieve change, we have failed to gain traction – and our hiring and promotion decisions are not changing senior-level representation as quickly as we have wanted.”“The numbers don’t lie,” Salerno Owens told the newspaper. “On a global scale, currently 77 percent of Nike’s leadership team are men; 71 percent of its vice presidents are men; and 62 percent of its directors and senior directors are men."Salerno Owens added: “I’ve represented more than 50 Nike employees, and their experiences have been consistent with the plaintiffs.’ The more senior the job title, the smaller the percentage of women.”Christopher Carbone is a reporter and news editor covering science and technology for FoxNews.com. He can be reached at christopher.carbone@foxnews.com. Follow him on Twitter @christocarbone.</t>
  </si>
  <si>
    <t>https://abcnews.go.com/Politics/stormy-daniels-lawyer-michael-avenatti-presidential-hopeful/story?id=57142701</t>
  </si>
  <si>
    <t>Stormy Daniels lawyer: ’I should be taken seriously’ as possible presidential hopeful</t>
  </si>
  <si>
    <t>Stormy Daniels’ lawyer Michael Avenatti is flirting with the possibility of a presidential run and says there are “a number of reasons” he should be taken seriously as a potential Democratic candidate in 2020.Avenatti in an exclusive interview on "This Week" Sunday told ABC News Chief White House Correspondent Jonathan Karl that he has in his career consistently stood up for working people against powerful opponents."There are a number of reasons I should be taken seriously,” Avenatti said. “For over 18 years, I’ve been fighting on behalf of Davids versus Goliaths, some of the largest corporations in the world, con men, fraudsters. I’ve had great success.”"I’m a student of the law," Avenatti said. "I’m very well-versed in a lot of issues that are at the forefront of our society right now. Environmental, issues, issues relating to the Supreme Court, issues relating to working people. And so I think that that also qualifies me."Avenatti has drawn national media attention through his outspoken representation of adult film star Stormy Daniels, whose real name is Stephanie Clifford, in her lawsuit against President Donald Trump and his former lawyer, Michael Cohen.He is now testing the waters for a potential run in 2020, including visiting Iowa on Friday to address local Democratic officials.Karl asked the California native, “What’s the Avenatti policy issue?”Avenatti responded, “The truth … I deal and have dealt in 18 years with facts and evidence. That’s how you’re successful as an attorney.”When Karl pressed for policy specifics, Avenatti said he supports calls to establish ’Medicare for all’ but does not go along with proposals to abolish the Immigration and Customs Enforcement agency (ICE). Avenatti said the immigration enforcement agency should instead have its power curtailed.Avenatti sided with President Trump on at least one issue, trade. “I agree with the president that there have been a number of trade deals put in place over the years that have been on one side,” he said.Avenatti has previously said he would enter the 2020 race only if he believed that none of the Democratic candidates could beat Trump. When Karl asked him his view of specific candidates, he demurred and offered instead a broad criticism of Democratic hopefuls in the past.“I’m not going to opine as to whether I think a particular candidate can beat Donald Trump or not,” Avenatti said. “Over the years, Democrats have had a lot of very talented individuals, but they have lacked fighters."</t>
  </si>
  <si>
    <t>https://www.usatoday.com/story/money/nation-now/2018/08/12/elon-musk-tesla-face-lawsuits-over-tweets-go-private/971033002/</t>
  </si>
  <si>
    <t>Tesla, Elon Musk facing lawsuits over tweets to take company private</t>
  </si>
  <si>
    <t>Tesla and its CEO, Elon Musk, face a pair of class action lawsuits claiming the billionaire violated federal securities law through tweets suggesting a plan to go private. On August 7, Musk published a tweet saying he is considering taking Tesla private in a proposal valuing the company at $420 a share. Musk also said funding for the deal had been secured.? According to a class action complaint filed in federal court in San Francisco by plaintiff Kalman Issacs, Tesla and Musk "embarked on a scheme and course of conduct to artificially manipulate the price of Tesla stock to completely decimate the Company’s short-sellers," beginning with Musk’s August 7 tweet. The complaint says the series of tweets about the proposal drove shares of Tesla up $45.47 above the previous day’s closing. The lawsuit also claims Musk falsely stated he had secured the necessary funding to take Tesla private.     Am considering taking Tesla private at $420. Funding secured. &amp;mdash; Elon Musk (@elonmusk)  August 7, 2018     ? In a separate class-action lawsuit also filed in federal court in San Francisco, plaintiff William Chamberlain claims Musk "materially misled investors" between August 7 and August 10 on plans to take Tesla private, including falsely claiming investor support for the proposal was confirmed, and that funding was secured. Tesla could not be immediately reached for comment. Meanwhile, Tesla and Musk  could face an investigation  from the Securities and Exchange Commission. According to The Wall Street Journal, the SEC has talked to Tesla about Musk’s tweet, as well as why he made the disclosure on Twitter. This week, Tesla’s board of investors  is reportedly planning to meet with financial advisors  to explore a proposal to take the company private. CNBC reports the board will likely ask Musk to recuse himself.  Follow Brett Molina on Twitter:  @brettmolina23 .</t>
  </si>
  <si>
    <t>https://www.straitstimes.com/world/united-states/trump-will-deny-asking-fbi-chief-to-go-easy-on-flynn-if-asked-under-oath-lawyer</t>
  </si>
  <si>
    <t>Trump will deny asking FBI chief to go easy on Flynn, if asked under oath: Lawyer</t>
  </si>
  <si>
    <t>Published12 min agoWASHINGTON (AFP) - President Donald Trump will deny he ever asked former FBI director James Comey to go easy on fired former national security adviser Michael Flynn if made to testify about it under oath, his lawyer Rudy Giuliani said Sunday (Aug 12)."There was no conversation about Michael Flynn," Giuliani said on CNN’s State of the Union show, of the Feb 14, 2017 Oval Office meeting.The private sit-down is a key episode in Special Counsel Robert Mueller’s investigation into possible obstruction of justice in the Russia election meddling probe.Comey testified in Congress last year that Trump sought to pressure him to back off on Flynn the day after the president fired his national security adviser for lying about contacts he had had with the Russian ambassador."I hope you can see your way to letting Flynn go. He’s a good guy. I hope you can let this go," Comey quoted Trump as saying.Trump fired Comey in May 2017, later admitting the FBI’s Russia probe was on his mind at the time.Trump has previously denied Comey’s version of the meeting about Flynn, without going into detail.But the former FBI director’s contemporaneous memos of his interactions with Trump, which were leaked and ultimately made public in redacted form earlier this year, are a central feature of Mueller’s inquiry into whether Trump sought to obstruct the Russia probe.And Flynn has since agreed to cooperate with investigators as part of a plea bargain on charges of lying to investigators.Giuliani said Trump’s denial of the "let this go" comment is "what (Trump) will testify to if he’s asked that question." He said if Trump were to agree to be interviewed by Mueller and his team in hopes of putting the investigation to rest, questions about his dealings with Comey would be off limit to avoid what his lawyers see as a "possible perjury trap.""If we ever had a trial - I don’t think we will - if he goes in and testifies to that under oath instead of this being a dispute, they can say it’s perjury if they elect to believe Comey, instead of Trump," he said.</t>
  </si>
  <si>
    <t>https://www.usatoday.com/story/sports/ncaaf/2018/08/12/mcnair-lawyer-calls-for-maryland-coach-dj-durkin-to-be-fired/37450215/</t>
  </si>
  <si>
    <t>McNair lawyer calls for Maryland coach DJ Durkin to be fired</t>
  </si>
  <si>
    <t>BALTIMORE (AP) — The attorney for the family of the University of Maryland football player who died after a strenuous offseason workout is calling for Terrapins coach DJ Durkin to be fired, citing the abusive culture of the program and the team’s failure to properly react after offensive lineman Jordan McNair fell ill on the practice field. The 19-year-old McNair was hospitalized May 29 and died June 13. McNair family attorney Billy Murphy Jr. said Sunday the preliminary death certificate showed "symptoms of heatstroke are present." Durkin was placed on administrative leave Saturday in the wake of reports that he and his staff mistreated players since his arrival at the campus two years ago. Murphy says, Durkin "should be fired immediately." ___</t>
  </si>
  <si>
    <t>http://www.dailymail.co.uk/wires/ap/article-6052665/Find-eagle-feather-US-law-says-dont-Cuomo-did.html</t>
  </si>
  <si>
    <t>Find an eagle feather? US law says don’t take it. Cuomo did</t>
  </si>
  <si>
    <t>ALBANY, N.Y. (AP) - At an event in the Adirondacks last week, Gov. Andrew Cuomo recounted a treasured memory of the time his family retrieved an eagle feather from Saranac Lake and kept it after one of the beautiful birds swooped near his canoe.In telling the story , the New York Democrat was unknowingly confessing a crime.A federal law prohibits non-Native Americans from possessing bald eagle parts, including feathers. The law has been on the books for nearly 80 years, but most Americans, Cuomo included, probably don’t know about it.FILE - In this July 5, 2018, file photo, New York Gov. Andrew Cuomo speaks at an event in the Brownsville section of Brooklyn in New York. At an event in the Adirondacks, Cuomo recounted a treasured memory of the time his family retrieved an eagle feather from Saranac Lake and kept it after one of the beautiful birds swooped near his canoe. In telling the story, the New York Democrat was unknowingly confessing a crime. A federal law prohibits non-Native Americans from possessing bald eagle parts, including feathers. (AP Photo/Seth Wenig, File)Cuomo, a lawyer and former federal official, revealed his legal faux pas Tuesday while announcing an economic development grant for the village of Saranac Lake.After The Associated Press in Albany inquired about the issue, Cuomo spokesman Richard Azzopardi said the family was unaware of the federal law when they took the feather from the water."We have two options, put it back in the river or donate it to a US Fish and Wildlife repository," Azzopardi wrote in an email. "We’ll do one or the other."The Bald and Golden Eagle Protection Act, amended several times since its passage in 1940, prohibits anyone without a federal permit from disturbing, taking or possessing eagle parts, eggs or nests. Violating the act can result in a fine of up to $100,000, imprisonment for one year, or both, for a first offense, according to the Fish and Wildlife Service’s website.Under the law, only permitted members of federally recognized American Indian tribes can possess eagle feathers, which are used in tribal ceremonies and rituals.Giving up the feather would undoubtedly be a disappointment for Cuomo, who had joy on his face as he told an audience at the Hotel Saranac on Tuesday how much he has enjoyed visiting the region over the years."And one of the highlight moments was on Saranac Lake when we were in a canoe and we were taking a canoe trip and out of nowhere, from one of the islands, an eagle came out and, like, swooped down right next to us with this beautiful, graceful glide," Cuomo, head of federal Housing and Urban Development during President Bill Clinton’s administration."And when the eagle was just about at front of the canoe, one feather fell out," he said. "And we picked up that feather and I have it on my fireplace to this day."Officials at the Fish and Wildlife Service declined to comment on Cuomo possessing an eagle feather and referred questions to the U.S. Department of Justice. The U.S. Attorney’s Office in Albany didn’t respond to a request for comment.When the federal law was passed, bald eagles had nearly vanished from the lower 48 states. Use of the insecticide DDT further decimated eagle populations and by 1963 fewer than 500 nesting pairs remained, according to the federal agency. The newly formed U.S. Environmental Protection Agency banned DDT in 1972, a move that helped start the recovery of bald eagles.When the number of nesting eagles approached 10,000 in 2007, eagles were removed from the list of threatened and endangered species.In New York state, efforts to restore the bald eagle population from just a handful in 1960 resulted in a dramatic turnaround.Nestling eagles were brought from Alaska starting in 1976. Today more than 170 pairs of nesting eagles can be found in the Adirondacks, Hudson Valley and other parts of the state, according to the state Department of Environmental Conservation.___https://www.youtube.com/watch?v=3wZOlV6DNeY</t>
  </si>
  <si>
    <t>https://timesofindia.indiatimes.com/india/2-years-after-enacting-law-centre-unlocks-rs-66000-crore-green-fund/articleshow/65380016.cms</t>
  </si>
  <si>
    <t>2 years after enacting law, Centre unlocks Rs 66,000 crore green fund</t>
  </si>
  <si>
    <t xml:space="preserve"> | TNN | Updated: Aug 13, 2018, 01:14 ISTNEW DELHI: Unlocking a fund of more than Rs 66,000 crore to increase the country’s green cover, the Centre has finally notified the rules for utilisation of the money by states and Union Territories, and for setting up authorities to monitor its use for afforestation and conservation.The rules have been framed two years after a law to this effect was enacted.The fund is an accumulated amount which user agencies have been depositing as compensation for diverting forest land for non-forest purposes such as setting up industries or creating infrastructure, over the past 10 years.The rules, which were notified on Friday, specify that 80% of the compensatory afforestation amount will be utilised by states for plantations, assisted natural regeneration of forests, forest fire prevention, pest and disease control in forest, soil and moisture conservation works and improvement of wildlife habitat, among other things from a list of 13 permissible activities.The remaining 20% is meant to be used for 11 listed works to strengthen infrastructure related forest and wildlife protection.‘Move to help re-green forest, non-forest land’The list includes third-party monitoring of works, forest certification, development of certification standards and casual hiring of local people to assist forest department staff.“The move will help India re-green its forest and non-forest areas which have lost trees due to forest diversions —amounting to more than 1.3 million hectares after the Forest (Conservation) Act of 1980 kicked in — for allowing various developmental activities,” said Ajay Kumar Saxena, deputy director of the Network for Certification and Conservation of Forests.Though the legislation — Compensatory Afforestation Fund (CAF) Act — to utilise the money was passed by Parliament in July 2016, it could not be implemented in absence of enabling rules within the Act for two years.As a result, only Rs 14,418 crore out of Rs 80,716 crore had been disbursed to states and UTs under a temporary and time-consuming mechanism till March 31.The remaining Rs 66,298 crore has, therefore, been lying unspent with an ad hoc Compensatory Afforestation Fund Management and Planning Authority (CAMPA) created by a Supreme Court order in 2009.Among states, Odisha has the highest share (Rs 9,725 crore) in the accumulated fund, followed by Chhattisgarh (Rs 7,288 crore), MP (Rs 6,353 crore) and Jharkhand (Rs 5,193 crore).</t>
  </si>
  <si>
    <t>https://www.telegraph.co.uk/business/2018/08/12/sfo-suspends-lawyer-leading-investigation-unaoil/</t>
  </si>
  <si>
    <t>SFO suspends lawyer leading investigation into Unaoil</t>
  </si>
  <si>
    <t>SFO suspends lawyer leading investigation into UnaoilThe Serious Fraud Office (SFO) has suspended the lawyer in charge of one of its most high-profile investigations just weeks before its new director is due to start.Senior investigator Tom Martin, who has been with the agency for over four years and has been managing its investigation into oil consultancy -Unaoil, has been suspended over allegations of gross misconduct.Further details are yet to surface and an SFO spokesman declined to comment. The suspension was first reported by Sky News.Unaoil is one of the biggest investigations ever conducted by the SFO and it has embroiled a number of UK-listed companies, including Rio Tinto. The investigation began over two years ago and centres around allegations the firm acted as a “middleman” in securing lucrative service contracts for a fee.The agency started criminal proceedings against two of Unaoil’s companies in June, having already charged four individuals with alleged conspiracy to make corrupt payments in order to secure contracts in Iraq.Mr Martin, who previously worked for audit watchdog the Financial Reporting Council, could not be reached for comment at the time of writing.The suspension comes at a sensitive time for the white-collar crime authority, as its new director Lisa Osofsky is due to take up her post next month.It was almost folded into the National Crime Agency (NCA) when Theresa May was home secretary, a plan that was later scrapped. At the time, Ms Osofsky said a plan to fold it into the NCA would give the Prime Minister “the biggest bang for her buck”. She said more recently those comments did not represent her current view.</t>
  </si>
  <si>
    <t>http://www.itv.com/news/2018-08-12/olympic-cyclist-boardman-speaks-out-over-new-road-safety-laws/</t>
  </si>
  <si>
    <t>Olympic cyclist Boardman speaks out over new road safety laws</t>
  </si>
  <si>
    <t>Olympic medallist Chris Boardman reacted with anger after Conservatives suggested that new laws would protect “our most vulnerable road users” from cyclists.Boardman, whose own mother was killed by a truck when cycling in 2016, said he felt “genuinely sick” after seeing the message on the official party Twitter feed.Cycling minister Jesse Norman apologised after the message sparked a hail of angry responses from bike-users.It came as Mr Norman announced plans for new road safety laws, including??offences of causing death by dangerous or careless cycling, which would see cyclists who kill pedestrians treated in a similar way to drivers.Mr Norman insisted that the changes were intended to protect “vulnerable road users, including cyclists”.But cycling campaigners said he was simply “tinkering around the edges” of road safety.The laws are being proposed by the Government after 44-year-old mother-of-two Kim Briggs was knocked over and killed by a bicycle courier in February 2016.The message on the Conservative Twitter feed said: “We’re launching a consultation into dangerous cycling so that our most vulnerable road users are protected.”Sorry, this content isn’t available on your device.Boardman responded: “That says it all really. Wow, just wow. I? genuinely thought this was a bad joke, had to check it was a real account.”Urging other cyclists to complain to Mr Norman and his party, he added: “It’s not me that needs to know how you feel – that’s me, with the dead mother, crushed to death by a car by the way. It makes me feel genuinely sick.”Carol Boardman died aged 75 when she was run over by a pick-up truck while on a bike ride near Connah’s Quay in north Wales.BBC radio presenter Jeremy Vine also spoke out about the Tory message.“When I’m on a bike, I’m a vulnerable road user,” said Vine.“In 2016 there were 1,700 road deaths; three were caused by cyclists.”Sorry, this content isn’t available on your device.Announcing that the tweet had been taken down, Mr Norman said: “It did not reflect either this set of policy announcements or the very careful work the Government has done to improve road safety for all users, including cyclists. On behalf of all involved, I would like to apologise.”Mr Boardman said Norman was “one of the good guys, if only his party would empower him to do more”.In recent weeks the Department for Transport has announced a series of measures to protect vulnerable road users, including:– Funding to give driving instructors training to ensure cyclists’ safety is prioritised.– Better investigation of crashes.– Investing ￡100 million to improve dangerous roads.The latest announcement includes the introduction of national guidance for cycling and walking infrastructure and updating parts of the Highway Code to combat close passing of bicycles.Ms Briggs’ widower Matthew supports the proposed new laws.He said: “This public consultation is an important step towards updating the arcane laws that are currently being used to prosecute cycling offences.”Ms Briggs was killed by Charlie Alliston, then 18, who was travelling at 18mph on a fixed-wheel track bike with no front brakes.He was sentenced to 18 months in jail after being found guilty of causing bodily harm by “wanton and furious driving”.The Victorian legislation, originally drafted to deal with reckless handling of horses, was used because there was no cycling equivalent to the offence of causing death by dangerous driving.Department for Transport (DfT) figures for 2016 show that 448 pedestrians were killed on Britain’s roads, but only three cases involved bicycles.National charity Cycling UK claimed a “full review of road traffic offences” is required.Cycling UK head of campaigns Duncan Dollimore described the current system of prosecuting and sentencing for careless or dangerous drivers as “something of a lottery” which leaves victims and their relatives “feeling massively let down”.Sorry, this content isn’t available on your device.He went on: “Adding one or two new offences specific to cyclists would be merely tinkering around the edges.“If the Government is serious about addressing behaviour that puts others at risk on our roads, they should grasp the opportunity to do the job properly, rather than attempt to patch up an area of legislation that’s simply not working.”Mr Norman said: “All these measures are designed to support the continued growth of cycling and walking, with all the benefits they bring to our communities, economy, environment and society.”He went on: “Adding one or two new offences specific to cyclists would be merely tinkering around the edges.“If the Government is serious about addressing behaviour that puts others at risk on our roads, they should grasp the opportunity to do the job properly, rather than attempt to patch up an area of legislation that’s simply not working.”Mr Norman said: “All these measures are designed to support the continued growth of cycling and walking, with all the benefits they bring to our communities, economy, environment and society.”</t>
  </si>
  <si>
    <t>http://www.dailymail.co.uk/wires/reuters/article-6053111/British-lawmakers-disappointed-regulators-inaction-RBS.html</t>
  </si>
  <si>
    <t>British lawmakers ’disappointed’ over regulator’s inaction on RBS</t>
  </si>
  <si>
    <t>Aug 12 (Reuters) - A group of British lawmakers has criticised the Financial Conduct Authority (FCA) for not taking further action against Royal Bank of Scotland Group Plc after an investigation into the bank’s treatment of business customers."The APPG is naturally disappointed and extremely concerned by the announcement that no further action will be taken by the FCA with regard to the investigation into RBS’ treatment of business customers," Kevin Hollinrake, co-chair of the All Party Parliamentary Group (APPG) for Fair Business Banking, said in a letter to FCA chief executive Andrew Bailey, dated Aug. 9.Hollinrake said the current regulatory framework was ill-equipped to deal with "scandals" seen over the past years, and called for a public inquiry over banking scandals.The letter was made public on Sunday.The FCA said in July that it was taking no enforcement action against RBS or staff in the bank’s Global Restructuring Group (GRG) unit, after the bank had been accused by small firms of stripping their assets between 2008 and 2013.British lawmakers have already called for the FCA to get new powers to regulate business loans after it was unable to punish RBS.Hollinrake in his letter called for a comprehensive report that deals with all the questions surrounding the FCA’s decision not to investigate, and asked it to release all of its findings thus far.The FCA’s Bailey had previously said the watchdog’s powers to take such action were very limited given that commercial lending is largely unregulated."Bearing in mind that the FCA states that it has such limited powers with regard to enforcement, we have deep concerns regarding other investigations currently underway, in particular Lloyds and HBOS Reading," Hollinrake added.The group had already expressed its concerns about Lloyds Banking Group and its HBOS Reading division in a letter last month.The FCA did not immediately respond to a request for comment on Sunday. RBS did not have an immediate comment on the matter.(Reporting by Shubham Kalia in Bengaluru and Emma Rumney in London Editing by Susan Fenton)</t>
  </si>
  <si>
    <t>https://www.independent.co.uk/news/uk/politics/cycling-law-conservatives-jesse-norman-bike-chris-boardman-dangerous-careless-jeremy-vine-a8488956.html</t>
  </si>
  <si>
    <t>Anger over official Conservative Party tweet claiming new laws will protect ’most vulnerable road users’ from cyclists</t>
  </si>
  <si>
    <t>Cyclists have reacted angrily to a post from the Conservatives official Twitter account that suggested new laws would protect "our most vulnerable road users" from bike users.Olympic medallist Chris Boardman, whose mother was killed by a truck when cycling in 2016, said he felt "genuinely sick" after seeing the message on the Tories’ official feed.BBC radio presenter Jeremy Vine said:?"When I’m on a bike, I’m a vulnerable road user. In 2016 there were 1,700 road deaths; three were caused by cyclists."Cycling minister Jesse Norman apologised after the message sparked a hail of angry responses from bike-users including tweets calling?it "shameful" and "shocking".It came as Mr Norman announced plans for new road safety laws, including offences of causing death by dangerous or careless cycling, which would see cyclists who kill pedestrians treated in a similar way to drivers.Mr Norman insisted that the changes were intended to protect "vulnerable road users, including cyclists".But cycling campaigners said he was simply "tinkering around the edges" of road safety.The laws are being proposed by the Government after 44-year-old mother-of-two Kim Briggs was knocked over and killed by a bicycle courier in February 2016.The message on the Conservative Twitter feed said: "We’re launching a consultation into dangerous cycling so that our most vulnerable road users are protected."Boardman responded: "That says it all really. Wow, just wow. I genuinely thought this was a bad joke, had to check it was a real account."Urging other cyclists to complain to Mr Norman and his party, he added: "It’s not me that needs to know how you feel - that’s me, with the dead mother, crushed to death by a car by the way. It makes me feel genuinely sick."Carol Boardman died aged 75 when she was run over by a pick-up truck while on a bike ride near Connah’s Quay in north Wales.Announcing that the tweet had been taken down, Mr Norman said: "It did not reflect either this set of policy announcements or the very careful work the Government has done to improve road safety for all users, including cyclists. On behalf of all involved, I would like to apologise."Boardman said Mr Norman was "one of the good guys, if only his party would empower him to do more".In recent weeks the Department for Transport has announced a series of measures to protect vulnerable road users, including:- Funding to give driving instructors training to ensure cyclists’ safety is prioritised.- Better investigation of crashes.- Investing ￡100m?to improve dangerous roads.The latest announcement includes the introduction of national guidance for cycling and walking infrastructure and updating parts of the Highway Code to combat close passing of bicycles.Ms Briggs’ widower Matthew supports the proposed new laws.He said: "This public consultation is an important step towards updating the arcane laws that are currently being used to prosecute cycling offences."Ms Briggs was killed by Charlie Alliston, then 18, who was travelling at 18mph on a fixed-wheel track bike with no front brakes.He was sentenced to 18 months in jail after being found guilty of causing bodily harm by "wanton and furious driving".The Victorian legislation, originally drafted to deal with reckless handling of horses, was used because there was no cycling equivalent to the offence of causing death by dangerous driving.Department for Transport (DfT) figures for 2016 show that 448 pedestrians were killed on Britain’s roads, but only three cases involved bicycles.National charity Cycling UK claimed a "full review of road traffic offences" is required.Cycling UK head of campaigns Duncan Dollimore described the current system of prosecuting and sentencing for careless or dangerous drivers as "something of a lottery" which leaves victims and their relatives "feeling massively let down".He went on: "Adding one or two new offences specific to cyclists would be merely tinkering around the edges."If the Government is serious about addressing behaviour that puts others at risk on our roads, they should grasp the opportunity to do the job properly, rather than attempt to patch up an area of legislation that’s simply not working."Mr Norman said: "All these measures are designed to support the continued growth of cycling and walking, with all the benefits they bring to our communities, economy, environment and society."Additional reporting by PAThe Independent has launched its #FinalSay campaign to demand that voters are given a voice on the final Brexit deal.Sign our petition here</t>
  </si>
  <si>
    <t>https://timesofindia.indiatimes.com/city/noida/greater-noida-residents-call-for-review-of-bylaws/articleshow/65379741.cms</t>
  </si>
  <si>
    <t>Greater Noida residents call for review of bylaws</t>
  </si>
  <si>
    <t xml:space="preserve">TNN | Aug 13, 2018, 07:13 ISTGREATER NOIDA: A group of city residents on Sunday criticised the Greater Noida Authority’s bylaws regarding RWA electoral and maintenance policies . The meeting was held at the community centre in SectorAlpha-2 under the banner of EFGNRWA (Evergreen Federation of Greater Noida Residents Welfare Association). Ilam Singh Nagar, president, EFGNRWA, told TOI that the policies of the Authority lack behavioural understanding and need to be reviewed in order to make it helpful for RWAs. “According to the bylaws, if a plot is owned by two persons, only the first owner can contest or vote in the RWA elections,” he said.“We are not saying that both the property owners should be given the right to contest. But there should be a ground where they can mutually decide on who will contest,” he added. Other issues like garbage disposal and waterlogging were also raised at the meeting. </t>
  </si>
  <si>
    <t>https://timesofindia.indiatimes.com/city/patna/justice-shah-sworn-in-as-patna-hc-cj/articleshow/65378627.cms</t>
  </si>
  <si>
    <t>Justice Mukesh R Shah sworn in as Patna HC CJ</t>
  </si>
  <si>
    <t>TNN | Updated: Aug 13, 2018, 10:20 ISTPATNA: Justice Mukesh R Shah was sworn in as the Chief Justice of Patna high court on Sunday. Governor Satya Pal Malik administered the oath of office to Justice Shah at Raj Bhavan.Justice Shah was a judge of the Gujarat high court before his appointment as the Chief Justice of Patna high court. CM Nitish Kumar, deputy CM Sushil Kumar Modi, assembly Speaker Vijay Kumar Choudhary, legislative council deputy chairman Haroon Rashid, former CM Rabri Devi, ministers, judges of the high court, advocates and other officials were present at the swearing-in ceremony.Born on May 16, 1958, Justice Shah graduated in 1979. He completed LLB from Gujarat University in 1982 and was enrolled as an advocate on the rolls of the Bar Council of Gujarat on July 19, 1982. He was the additional standing counsel for central government and retainer counsel for CBI. He also appeared in a large number of cases related to central excise and customs law on behalf of Union of India. He appeared in many important criminal matters representing the CBI and also handled civil, service and labour law cases. He became a judge of the Gujarat high court on March 7, 2004 and was confirmed as permanent judge on June 22, 2005.</t>
  </si>
  <si>
    <t>http://newsinfo.inquirer.net/1020634/nograles-zero-budget-for-health-facilities-violates-sin-tax-law</t>
  </si>
  <si>
    <t>Nograles: Zero budget for health facilities violates sin tax law</t>
  </si>
  <si>
    <t xml:space="preserve"> The Department of Budget and Management (DBM) would violate the Sin Tax Law if the plan to allow a zero budget for the enhancement of health facilities in the country pushes through, House appropriations committee chair Rep. Karlo Nograles warned on Monday.  READ:   Reso opposing cash-based budget system circulating in House In a press briefing, Davao City 1st District Rep. Nograles said the DBM has scrapped the Department of Health’s (DOH) proposed P25.375 billion budget for health facilities enhancement program (HFEP).   ADVERTISEMENT “The DOH submitted to the DBM P25.375 billion [budget] for HFEP… none of which was approved by the DBM, zero po,” the lawmaker said. “Therefore, that is a violation of Republic Act 10351, which specifically states that 20 percent goes to health facilities enhancement,” he added.Section 8 of RA 10351 states that 20 percent of incremental revenues from the excise tax on alcohol and tobacco products “shall be allocated nationwide, based on political and district subdivisions, for medical assistance and health enhancement facilities program, the annual requirements of which shall be determined by the Department of Health (DOH).”Nograles has called on the budget department to correct this, reiterating the House of Representatives’ stance that they would not proceed with the budget briefings unless the DBM reverts its budgeting system to obligation-based from the agency’s proposed cash-based system.  READ:   Lawmakers question DBM’s shift to cash-based budget system  |   Nograles questions ‘much lower’ 2019 proposed national budget Albay 1st District Rep. Edcel Lagman, a former chair of the House appropriations panel who was also a Budget undersecretary, has explained that in cash-based budgeting, only projects and programs which are implementable for completion and payment within the fiscal year and during the three-month extension period after the yearend are included for funding in the General Appropriations Act (GAA).Meanwhile, under the obligation-based budgeting, the implementation, completion, and payment of?the projects and programs in the GAA?could be made beyond the yearend provided they are obligated within the fiscal year by contract or other modes of incurring an obligation, Lagman added. /ee  READ:   Cash-based budgeting goes against ‘Build, Build, Build’  |   DBM-House rift should not hamper passage of 2019 budget — solon   ADVERTISEMENT    Don’t miss out on the latest news and information.    View comments</t>
  </si>
  <si>
    <t>http://newsinfo.inquirer.net/1020672/lawmaker-decries-reduced-number-of-flood-control-drainage-system-projects</t>
  </si>
  <si>
    <t>Lawmaker decries reduced number of flood-control, drainage system projects ?</t>
  </si>
  <si>
    <t xml:space="preserve"> The number of proposed flood-control and drainage system projects under the Department of Public Works and Highways (DPWH) was significantly stripped down following the Department of Budget and Management’s (DBM) proposed shift to a cash-based budgeting system.House appropriations committee chair Rep. Karlo Nograles revealed this on Monday, saying that the number of flood-mitigation structures and drainage systems of the DPWH decreased by 125,000.“Sa DPWH number of constructed flood-mitigation structures and drainage systems, for 2018 the target was 1,936,000. The target for 2019 is now [down] to 1,811,000,” he told reporters in an interview.   ADVERTISEMENT “So naapektuhan siya by 125,000 flood-mitigation structures and drainage systems,” he added. The Davao lawmaker also warned that this would affect the Duterte administration’s “Build, Build, Build” program, especially as these programs were meant to address the perennial flooding in the country.“Malaking bagay. Climate change, pagbaha, itong mga pag-uulan. Hindi mo masosolve yan by stopping the implementation of flood control (projects) or bawasan mo ang mga flood control projects. Hindi po yan ang paraan at tamang solusyon. In fact ang hinihingi namin ay dagdag pa nga eh, damihan yung mga flood-control. Hindi yung bawasan,” he said.(With climate change and heavy rains, these flood-control projects would help a lot. We cannot solve these problems by stopping or reducing the number of projects. It’s the right solution. In fact we are looking to do more flood-control projects)Nograles said the DBM should at least retain the same number of projects in 2018.“Kung bawasan mo mga flood control, eh di ang hirap naman. Nakakabahala. Hindi naman yan yung gusto naming mensahe para sa taumbayan. May problema tayo sa pagbabaha, ang solusyon is ayusin yung flood control systems damihan natin,” he said.(If the number of flood-control projects will be reduced, that is alarming. That’s not the message we want to give to the public. We have problems with flooding. The solution is to introduce more projects to improve our flood control and drainage systems.)“At the very least, kung ano yung 2018 level, dapat pantay sa 2019 level targets. Hindi yung bawasan mo,” he added.   ADVERTISEMENT Albay 1st District Rep. Edcel Lagman, a former chair of the House appropriations panel who was also a Budget undersecretary, has explained that in cash-based budgeting, only projects and programs which are implementable for completion and payment within the fiscal year and during the three-month extension period after the yearend are included for funding in the General Appropriations Act (GAA).Meanwhile, under the obligation-based budgeting, the implementation, completion, and payment of the projects and programs in the GAA could be made beyond the yearend provided they are obligated within the fiscal year by contract or other modes of incurring an obligation, Lagman added.  READ:   Cash-based budgeting goes against ‘Build, Build, Build’  |   DBM-House rift should not hamper passage of 2019 budget — solon House members have been opposing the DBM’s cash-based budgeting, citing many of the department budgets for 2019?have been slashed.?/ee  READ:   Reso opposing cash-based budget system circulating in House  |   Lawmakers question DBM’s shift to cash-based budget system  |   Nograles questions ‘much lower’ 2019 proposed national budget    Don’t miss out on the latest news and information.    View comments</t>
  </si>
  <si>
    <t>http://www.dailymail.co.uk/wires/ap/article-6054331/West-Virginia-justices-face-House-impeachment-inquiry.html</t>
  </si>
  <si>
    <t>West Virginia justices face House impeachment inquiry</t>
  </si>
  <si>
    <t>CHARLESTON, W.Va. (AP) - The West Virginia House of Delegates is taking the extraordinary step of considering impeachment articles against all four remaining state Supreme Court justices.The House plans to meet Monday to discuss 14 articles and make recommendations. If any of the articles are approved, a trial would be held in the state Senate.Suspended Justice Allen Loughry, who was indicted in federal court in June, is named in eight impeachment articles. Others have been approved against justices Margaret Workman, Robin Davis and Beth Walker.Justice Menis Ketchum retired last month. He’s agreed to plead guilty to one federal count of wire fraud stemming from the personal use of state-owned vehicles and fuel cards.In 1989, the House impeached state Treasurer A. James Manchin, who resigned before his Senate trial.</t>
  </si>
  <si>
    <t>http://www.dailymail.co.uk/wires/aap/article-6054267/NZ-clear-aerial-laws-ready-Folau.html</t>
  </si>
  <si>
    <t>NZ clear on aerial laws, ready for Folau</t>
  </si>
  <si>
    <t>All Blacks fullback Ben Smith, preparing for his high-flying Bledisloe Cup battle with Israel Folau, feels there’s nothing complex about rugby’s aerial laws.Folau’s one-match ban, for making midair contact with Ireland captain Peter O’Mahony in Sydney earlier this year, ignited debate about rugby’s aerial laws.Folau suggested at the time there had to be more clarity about the issue, for him and other players around the world.The controversial topic is likely to come up again in Saturday’s first Test at ANZ Stadium.Wallabies coach Michael Cheika is expected to keep Folau at No.15 despite the temptation of shifting the superstar to outside centre, while the hosts are expected to continue the Folau-focused tactic of short kick-offs."I just think you have to make good decisions," Smith said on Monday when asked if there needed to be more clarity about aerial rules."Really good decisions. Because if you don’t quite get that right, we’ve seen over the last few months that you can spend time on the sidelines."It all happens quickly ... it’s just down to reactions and making sure you’re aware of situations."(Knowing) when you can go up and maybe if you’re not quite making it there on time, to let that guy go up."Folau, regardless of where he is on the park, looms as of the Wallabies’ most potent threats as they bid to stop the All Blacks’ 16-year run of trans-Tasman dominance.The 29-year-old’s incredible vertical leap has been his calling card since bursting onto the NRL scene as a teenager at Melbourne.Smith suggested New Zealand had done their homework and were ready to curb the influence of his opposite number."We’ve got a couple of plans around that," he said."It’s awareness that it’s coming and being aware of where he is on the field."It’ll be part of the game and we’ll look to get up and shut those down."It’s going to be an area that we’re going to have to make sure that we put time into and have a good plan around because they have got some good guys that are pretty sharp aerially."Folau crossed for a first-half try in Brisbane during Australia’s 23-18 win over New Zealand in last year’s Bledisloe dead rubber.Smith suggested that result, along with the Wallabies’ performance in the second Test of 2017, showed why his world No.1 side couldn’t be complacent."They’re a very good team and beat us in Brisbane. We were probably lucky to get away with a win in Dunedin ... we know the threats they’e got across the park," he said.</t>
  </si>
  <si>
    <t>http://www.dailymail.co.uk/wires/reuters/article-6054185/Browns-punishment-Callaway-play-more.html</t>
  </si>
  <si>
    <t>Browns’ punishment for Callaway: play more</t>
  </si>
  <si>
    <t>In response to Antonio Callaway getting arrested a week ago, the Cleveland Browns gave the rookie wide receiver extended playing time in their preseason opener.Callaway was pulled over while driving Aug. 5 in Strongsville, Ohio, for allegedly failing to yield to oncoming traffic. The police subsequently cited him for marijuana possession and for driving on a suspended license.On Thursday, the Browns kicked off the exhibition campaign against the New York Giants in East Rutherford, N.J., and Callaway, a starter, participated more than he wanted."That was part of the consequence of what he has been through, and he knows it," Cleveland head coach Hue Jackson told reporters on Sunday. "That is what it was. Either you sit him or make him play. I thought it was better to make him play. Make him play as long as he could."There were a couple of times he kept waving to come out, and we said, ’No, stay in.’"Callaway wound up with a game-high 87 receiving yards on three catches in Cleveland’s 20-10 win. He was on the end of a 54-yard touchdown pass from rookie quarterback Baker Mayfield in the fourth quarter.The receiver said postgame, "I’m still 100 percent committed to the Browns. I’m still focusing. I hate that negative light had to shine on the Cleveland Browns, but I’m doing whatever I have to do to gain my coaches and my teammates’ trust back. So that won’t happen again."He added that the citation convinced him to "be cautious about everything because I ain’t an ordinary person no more. I’ve got to treat myself like a professional and act like a professional."During the traffic stop, police also reportedly found a gun part and ammunition in Callaway’s car, according to dash-camera footage obtained by multiple media outlets. However, the presence of the strap and ammunition was not mentioned in the police report.Callaway was due to appear in court last Thursday, but that hearing was postponed until Aug. 23. The 21-year-old Miami native was a fourth-round draft pick out of the University of Florida in April.--Field Level Media</t>
  </si>
  <si>
    <t>https://www.usatoday.com/story/opinion/2018/08/13/mueller-must-subpoena-trump-strengthen-rule-law-column/971329002/</t>
  </si>
  <si>
    <t>Don’t make a deal: America needs a Mueller-Trump confrontation over rule of law</t>
  </si>
  <si>
    <t>Special Counsel Robert Mueller has been trying hard to  secure voluntary testimony  from?President Donald Trump as part of?his investigation into Russia’s interference in the 2016 presidential election. Trump’s legal team, however, has rejected  Mueller’s latest special offer  —?even as Trump steps up his  attacks on Mueller  and his work, and effectively orders?Attorney General Jeff Sessions via Twitter?to  fire Mueller  and end the investigation.? Should Mueller make Trump an even better offer??The thinking is that even a quarter of a loaf is better than none and that issuing an actual subpoena would certainly trigger a massive confrontation with President Trump.  Don’t do it, Mr. Mueller.? By all accounts, Mueller is the opposite of reckless. So it is understandable why he would want to do everything in his power to amicably resolve his “dispute” with Trump over his testimony and avoid the constitutional crisis that calling the president’s bluff and issuing a subpoena would surely bring.    Confrontation would strengthen our laws But there is more at stake in this confrontation than determining exactly how the Russians conspired to interfere with a U.S. election. As serious as that is, a threat to the rule of law is even more serious, and that is exactly what we face in Trump’s persistent claims that the president is not subject to the courts.?  They say that what doesn’t kill you makes you stronger and that’s certainly true with respect to America’s legal institutions. Those institutions have been shaped through principled confrontation rather than expedient compromise going all the way back to ?Marbury v. Madison ,?which firmly established the principle of independent judicial review and is one of the cornerstones of our constitutional system of government.   That system was strengthened once again in the Watergate Tapes case. In an effort to quash the special prosecutor’s subpoena seeking to force President Nixon to turn over the Watergate tapes, Nixon’s legal team argued that the President “is  as powerful a monarch as Louis XIV , only four years at a time, and is not subject to the processes of any court in the land except the court of impeachment.”?     But in? United States v. Nixon , the Supreme Court held that the president is not a king and that he, like any other citizen, is subject to the jurisdiction of the courts.?United States v. Nixon?stood our country in good stead when President Bill Clinton attempted to evade his own subpoena. But, this time, there was no constitutional crisis. The judicial precedents established in the Nixon cases turned what could have been high drama into low farce.?  And now, in his turn, President Trump is claiming that he is above the courts and outside the rule of law. Worse, there is the sense that our institutions are too fragile to withstand the shock of a confrontation between the presidency and the judiciary. But if that is so, our constitutional system of government is already lost. Our institutions are not yet so weak. But they are not getting any stronger and they will not become stronger through a failure to exercise them. If we must have this confrontation, the sooner the better. Giving Trump special treatment out of fear he will provoke a constitutional crisis by ignoring a grand jury subpoena only weakens those institutions for the next confrontation. And such a confrontation is certain to come, if not from this president, then from a future one. You cannot deter bad behavior by rewarding it.?  Let’s have our?constitutional crisis now The president is merely a citizen entrusted with high office. While the courts must pay due deference the president’s constitutional responsibilities, he is no more entitled to violate the laws or ignore a court order than is any other citizen. Like any other citizen, he has a duty to provide evidence in response to a grand jury subpoena. Giving evidence before the grand jury is occasionally stressful, sometimes embarrassing, but essentially simple: tell the truth. If this is something President Trump is unable or unwilling to do, the sooner we find out, the better.?  So if we are going to have a constitutional crisis to establish, once and for all, that the president of the United States is subject to the courts and the laws, let’s have it now, with this president. I am not so much interested in punishing past transgressions as I am in preventing new ones. If one thing comes out of Trump’s confrontation with Mueller, I hope it will be a firmly-established principle that no one, including the president — especially the president — is above the law.?  Chris Truax, an appellate lawer in San Diego, is on the legal advisory board of Republicans for the Rule of Law.?        You can read diverse opinions from our  Board of Contributors  and other writers on the  Opinion front page , on Twitter  @usatodayopinion  and in our  daily Opinion newsletter . To respond to a column, submit a comment to letters@usatoday.com.</t>
  </si>
  <si>
    <t>https://www.telegraphindia.com/states/odisha/chief-justice-sworn-in-251845</t>
  </si>
  <si>
    <t>Chief Justice sworn in</t>
  </si>
  <si>
    <t>Cuttack: Justice Kalpesh Satyendra Jhaveri was on Sunday sworn-in as the Chief Justice of Orissa High Court. Earlier, he was a judge of Rajasthan High Court.Governor Ganeshi Lal administered the oath of office at a brief ceremony at the high court here.Odisha chief minister Naveen Patnaik, law minister Pratap Jena, finance minister Shashibhusan Behera, judges of the high court, advocate-general Surya Prasad Mishra, and members of the Bar, were among those who attended the swearing-in.Earlier, chief secretary Aditya Prasad Padhi read out the presidential notification regarding the appointment of the Chief Justice.Justice Jhaveri, 61, is the 30th Chief Justice of Orissa High Court.The post fell vacant following the elevation of Justice Jhaveri’s predecessor Justice Vineet Saran to the Supreme Court on August 3. Justice Indrajit Mahanty had since been the acting Chief Justice of the high court.Justice Jhaveri was born on January 5, 1958. After doing BSc from Gujarat University, he obtained special LLB degree from there in 1983. He enrolled himself as an advocate in January 1983. He started practice in Gujarat High Court and handled a large number of cases in various branches of law. He was a secretary of Gujarat High Court Advocates’ Association from 1988 to 1990.Justice Jhaveri was elevated as judge of Gujarat High Court on March 7, 2004, and confirmed as permanent judge on June 22, 2005. Later, he was transferred to Rajasthan High Court in August 2016.</t>
  </si>
  <si>
    <t>https://indianexpress.com/article/india/one-nation-one-poll-amit-shah-writes-to-law-commission-says-all-parties-needs-to-come-together/</t>
  </si>
  <si>
    <t>One nation one poll: Amit Shah writes to Law Commission, says all parties needs to come together</t>
  </si>
  <si>
    <t>BJP president Amit Shah on Monday wrote to the Law Commission batting for simultaneous elections in the country. Pushing for one nation one poll, Shah said that due to elections in states throughout the year, developmental works get affected.The Narendra Modi led government has been pushing for implementing simultaneous elections in the country and several leaders including the PM and the President have supported it. Shah added, “there is a need for a regular discourse on the simultaneous elections and all political parties need to come together on the matter.”Calling it beneficial for parliamentary policies, Shah in his letter added that due to the election in one state or another throughout the year several works of both the state and central government gets affected. Citing that the simultaneous elections will lead to cutting down on electoral expenditure, Shah quoted figures of the amount being spent by the government in conducting Lok Sabha elections, which has been increasing.The idea of simultaneous election stems from the Election Commission suggestion given as early as in 1983 that a system should be evolved so that elections to Lok Sabha and state legislative Assemblies could be held simultaneously. Along with President Kovind, former President Pranab Mukherjee?too had expressed concern over frequent elections. They “put on hold development programmes, disrupt normal public life, and impact essential services and burden human resource with prolonged periods of election duty”, Mukherjee had said, and called for a constructive debate on the issue.It is to be noted that simultaneous elections were held in 1951-52, 1957, 1962 and 1967. The cycle was disrupted due to premature dissolution of Assemblies.</t>
  </si>
  <si>
    <t>https://timesofindia.indiatimes.com/india/amit-shah-writes-to-law-panel-in-support-of-simultaneous-polls/articleshow/65386291.cms</t>
  </si>
  <si>
    <t>Amit Shah writes to law panel in support of simultaneous polls</t>
  </si>
  <si>
    <t>PTI | Aug 13, 2018, 15:26 ISTNEW DELHI: BJP president Amit Shah on Monday batted for holding Lok Sabha and assembly polls together, saying it would check expenditure and ensure that the nation is not in "election mode" throughout the year.In a letter to the Law Commission, he said holding simultaneous polls is not only a concept, but a principle which can be implemented.Shah said the claim that holding two sets of polls was against the federal structure of the country is a "baseless" argument.On the contrary, he said, it would strengthen the federal structure of the country.In his eight-page letter, the Bharatiya Janata Party chief said the opposition to simultaneous polls seems to be politically motivated.BJP President Amit Shah’s letter to the Law Commission for One Nation One Election. #Delhi (2/2) https://t.co/3NWZogpmzy— ANI (@ANI) 1534148552000The law panel, which is examining the feasibility of holding simultaneous polls, had sought the views of the political parties before finalising its report.Both the BJP and Congress had stayed away from consultation organised by the commission in this regard last month.The Congress had met the Commission top brass recently where it had opposed the concept of simultaneous polls.Prime Minister Narendra Modi has all along supported the concept of simultaneous polls.</t>
  </si>
  <si>
    <t>https://timesofindia.indiatimes.com/india/simultaneous-polls-would-strengthen-federal-structure-of-country-bjp-chief-amit-shah-writes-to-law-panel/articleshow/65387031.cms</t>
  </si>
  <si>
    <t>Simultaneous polls would strengthen federal structure of country, BJP chief Amit Shah writes to law panel</t>
  </si>
  <si>
    <t xml:space="preserve">PTI | Updated: Aug 13, 2018, 16:28 ISTNEW DELHI: BJP president Amit Shah on Monday batted for holding Lok Sabha and assembly polls together, saying it would check expenditure and ensure that the nation is not in "election mode" throughout the year.In a letter to the Law Commission, he said holding simultaneous polls is not only a concept, but a principle which can be implemented.Amit Shah said the claim that holding two sets of polls was against the federal structure of the country is a "baseless" argument.On the contrary, he said, it would strengthen the federal structure of the country.In his eight-page letter, the Bharatiya Janata Party chief said the opposition to simultaneous polls seems to be politically motivated.The law panel, which is examining the feasibility of holding simultaneous polls, had sought the views of the political parties before finalising its report.Both the BJP and the Congress had stayed away from consultation organised by the commission in this regard last month.The Congress had met the Commission top brass recently where it had opposed the concept of simultaneous polls.Prime Minister Narendra Modi has all along supported the concept of simultaneous polls. </t>
  </si>
  <si>
    <t>https://www.hindustantimes.com/india-news/up-man-arrested-for-biting-off-wife-s-nose-on-suspicion-of-illicit-relations/story-UOY8wkAkwU9UKcWsidc7dK.html</t>
  </si>
  <si>
    <t>UP man arrested for biting off wife’s nose on suspicion of illicit relations</t>
  </si>
  <si>
    <t>A man bit off a part of his wife’s nose, suspecting her of having illicit relations with other men, the police said on Monday.A native of Palhora village in the district, Arjun bit off his wife Geeta’s nose in a fit of rage, when she insisted upon going out of the house on Sunday, city superintendent of police Dinesh Tripathi said on Monday.After the incident, the 32-year-old woman was rushed to the district hospital and admitted there for treatment, said the SP, adding that the man too has been arrested.Tripathi said Arjun was angry with his wife over her visit to Bareilly five days ago without informing him and when she had returned home, the man had fought with her accusing her of being adulterous.The matter that day too had reached police, which had intervened to sort it out, Tripathi said. First Published: Aug 13, 2018 17:50 IST</t>
  </si>
  <si>
    <t>https://indianexpress.com/article/india/amit-shah-deposition-doesnt-support-defence-in-riot-case-lawyer-5305097/</t>
  </si>
  <si>
    <t>Amit Shah deposition doesn’t support defence in 2002 riot case: Lawyer</t>
  </si>
  <si>
    <t>The lawyer for the victims of the 2002 Naroda Gam riot case Monday claimed before a court that the deposition of BJP president Amit Shah for former Gujarat minister Maya Kodnani, who is an accused, supports testimonies of prosecution witnesses alleging that she was seen in the affected area on the day of rioting.In a written argument submitted in a special court presided over by judge M K Dave, the victims’ lawyer, Shamshad Pathan, said while Shah was brought in as a defence witness, his deposition does not support the defence in the riot case.He said Shah’s deposition does not support either Kodnani, a former BJP MLA, or others who “conspired” for the riot at Naroda Gam, a suburb of Ahmedabad, which broke out in the aftermath of the torching of the Sabarmati Express in Godhra.As per the arguments put forward by the victims’ side, Shah, who deposed for Kodnani in September last year, had told the court that on the day of rioting, he saw her in the state assembly in Gandhinagar at around 8.30 am and then at the Sola Civil Hospital (in Ahmedabad) at around 11-11.15 am.Shah, a former Gujarat minister, had told the court that he had no idea where Kodnani was in between.Kodnani was seen near the area where the riot broke out along with other accused at around 9-9:30 am, “asking others to do things as planned”, two witnesses – Habib Miyan and Umraobanu – have testified before the court, Pathan told the court in his written argument.At least seven to eight other witnesses have also testified that they saw Kodnani at Naroda Gam between 9 am and 9.30 am on the day of rioting in the area, he said.Thus, the BJP chief’s deposition supports the prosecution, which has also said Kodnani was present in the riot-hit area around that time, Pathan maintained.These witnesses have said in their deposition they saw Kodnani, along with other accused, including former VHP leader Jaideep Patel and Ashok Patel, in the area at around 9-9.30 in the morning on February 28, 2002, he said.Eleven members of a minority community were killed in the riot at Naroda Gam on February 28, a day after the Godhra train fire.Babu Bajrangi, a former Bajrang Dal leader, was heard admitting in a sting operation video of prosecution witness Ashish Khetan that he gathered “weapons beforehand and accused No. 58 (Jaideep Patel) was part of the entire episode,” which supports the conspiracy angle in the case, Pathan said.The prosecution had recently told the court that Shah’s deposition was “not believable” and one of the reasons is that it was made 15 years after the crime.The Naroda Gam case is one of the nine major 2002 communal riot cases investigated by the Supreme Court-appointed Special Investigation Team (SIT).A total of 82 people are facing trial in the case, including Kodnani (62).The former minister was sentenced to 28 years in jail in the Naroda Patiya riot case by the trial court in 2013. However, the Gujarat High Court acquitted her in April this year.</t>
  </si>
  <si>
    <t>http://www.dailymail.co.uk/wires/ap/article-6055935/14-year-old-boy-uses-legal-quirk-run-Vermont-governor.html</t>
  </si>
  <si>
    <t>14-year-old boy uses legal quirk to run for Vermont governor</t>
  </si>
  <si>
    <t>BURLINGTON, Vt. (AP) - One of the four Vermont Democrats seeking the party nomination to run for governor in the fall election isn’t old enough to vote, let alone drive.Ethan Sonneborn, 14, of Bristol, met the requirements to be on the primary ballot and is taking his place with the state’s more age-appropriate candidates on the Tuesday primary ballot, to say nothing of numerous candidate forums and debates."I think Vermonters should take me seriously because I have practical progressive ideas, and I happen to be 14, not the other way around," Sonneborn said in a recent televised gubernatorial forum. "I think that my message and my platform transcend age."This undated photo provided by the Ethan 2018 Campaign shows Ethan Sonneborn, of Bristol, Vt., who is one of the four Vermont Democrats seeking the party nomination to run for governor in the Tuesday, Aug. 14, 2018, primary election. The state constitution doesn’t have an age requirement for people seeking the state’s highest office beyond having lived in the state for four years before the election. (Buzz Kuhns/Ethan 2018 Campaign via AP)The Vermont Constitution doesn’t have an age requirement for people seeking the state’s highest office beyond having lived in the state for four years before the election. Sonneborn qualifies.That apparent oversight by the state’s founders more than 225 years ago was enough to encourage the politically precocious teen to collect the signatures needed to place him on the primary ballot.He said he’s always been fascinated with the concept of building coalitions. Robert F. Kennedy was the politician who most embodies that for him.Sonneborn said his decision to run grew out of his frustration with state and national politics. The teen learned he could, and then decided to do so as a gut reaction to clashes in Charlottesville, Virginia, one year ago.His July finance report shows Ethan has raised just over $1,700, not enough to make him competitive in a world where the successful candidates will undoubtedly have to spend hundreds of thousands of dollars, if not more, for ads, mailings, staff and other miscellaneous political expenses before the November general election.Even if he doesn’t have much money, Ethan has been on the stage with Vermont’s other Democratic candidates.It might be a stretch, though, to call the other candidates traditional politicians.Former utility executive Christine Hallquist says her experience and ideas make her the best choice as Vermont’s next governor, but outside Vermont she’s pitching herself as someone who would, if elected, become the nation’s first transgender political candidate. There is also James Ehlers, an environmentalist, Brenda Siegel, a dance festival organizer.Last January, two Vermont lawmakers introduced a bill that would require candidates to be registered voters. The proposal went nowhere. At a recent news conference, Republican Gov. Phil Scott said he thought lawmakers should take a look at who should be able to run for the state’s highest office."I think you should at least be able to get your driver’s license at the time that you become governor," said Scott, who is seeking re-election and is facing businessman Keith Stern in the Republican primary.Sonneborn thinks he’ll do better in the primary than people are expecting. And he measures his campaign’s success another way, too."I think if I can get one person who wasn’t involved in the political process before involved now, then my campaign will have been a success," he said.___Associated Press writer Wilson Ring contributed to this report.This undated photo provided by the Ethan 2018 Campaign shows Ethan Sonneborn, of Bristol, Vt., who is one of the four Vermont Democrats seeking the party nomination to run for governor in the Tuesday, Aug. 14, 2018, primary election. The state constitution doesn’t have an age requirement for people seeking the state’s highest office beyond having lived in the state for four years before the election. (Buzz Kuhns/Ethan 2018 Campaign via AP)FILE - In this Aug. 24, 2017, file photo, Ethan Sonneborn, of Bristol, Vt., poses for a photo. The teenager is seeking the Democratic nomination to run for governor of Vermont in the Aug. 14, 2018, primary election. There is no age requirement to run for governor of the state. (Glenn Russell/The Burlington Free Press via AP, File)</t>
  </si>
  <si>
    <t>http://www.dailymail.co.uk/wires/reuters/article-6055927/Illegal-fishing-harm-Amazon-forest-linked-tax-havens-study.html</t>
  </si>
  <si>
    <t>Illegal fishing, harm to Amazon forest linked to tax havens-study</t>
  </si>
  <si>
    <t>By Alister DoyleOSLO, Aug 13 (Reuters) - Scientists called on Monday for greater transparency over the use of tax havens by companies involved in activities that have harmed the world’s oceans and the Amazon rainforest.In a study published in the journal Nature Ecology and Evolution, they said many firms involved in illegal fishing worldwide used tax havens to register their vessels, while investments in farming that has damaged the rainforest often flow via offshore accounts.The study follows the 2015 leak of the Panama Papers, which showed how wealthy individuals and companies use offshore schemes to reduce their tax bills.Seventy percent of fishing vessels implicated in illegal, unreported and unregulated catches had been registered at some point in a tax haven, led by Belize and Panama, the scientists wrote in the journal.By contrast, they said, only about four percent of all the fishing vessels registered worldwide are flagged in tax havens.The scientists also cited documents from Brazil’s central bank which showed that almost 70 percent - or $18.4 billion of a total $26.9 billion - of foreign capital invested by major companies in soy and beef farming in Brazil from 2000-2011 had flowed through tax havens.DEFORESTATIONLand clearances for beef and soy farms have been "key drivers of deforestation", especially in the early years of the period, they said. Most funds for beef and soy went via the Cayman Islands, Bahamas and Netherlands."In the fisheries case ... there are examples of illegal uses of tax havens. We are talking about tax avoidance," lead author Victor Galaz of Stockholm University told Reuters.By contrast, Galaz said there was nothing illegal about using a tax haven to channel money to farms in Brazil, but he added that this could sometimes act as an indirect subsidy for environmentally damaging practices.The report did not name fishing companies but the scientists wrote to firms listed on the Brazilian central bank documents, which showed Cargill and Bunge had the largest amount of loans or cash flowing via tax havens.Both companies said they were committed to protecting the environment and supported a 2006 soy moratorium in Brazil, which bans purchases from recently deforested areas."We do not ’hide’ profits or cash in tax havens," a Cargill official wrote to the authors. "Our company is subject in the U.S. to full disclosure of all our activities and bank accounts associated with non-U.S. holding companies."Cargill told Reuters it had nothing to add to that statement."Our goal is to build sustainable supply chains free of deforestation," a Bunge spokeswoman wrote in an e-mail to Reuters, echoing remarks the company sent to the authors.Study at: https://www.nature.com/articles/s41559-018-0497-3 (Reporting By Alister Doyle Editing by Gareth Jones)</t>
  </si>
  <si>
    <t>http://www.dailymail.co.uk/wires/ap/article-6055649/Azerbaijani-court-frees-jailed-political-activist.html</t>
  </si>
  <si>
    <t>Azerbaijani court frees jailed political activist</t>
  </si>
  <si>
    <t>BAKU, Azerbaijan (AP) - A court In Azerbaijan has released an opposition activist whose imprisonment has drawn international criticism.The appeals court in Shaki in northwestern Azerbaijan ruled Monday that Ilgar Mammadov, the leader of the opposition REAL movement, be freed on two-year probation. Mammadov’s lawyer, Fuad Agayev, welcomed his release but said that his client would appeal the ruling to demand a full exoneration.Mammadov has been behind bars since his arrest in February 2013, and in the following year he was sentenced to seven years in prison on charges of inciting mass riots.The European Court of Human Rights ruled in 2014 that Mammadov was punished for criticizing authorities, and ordered his release.International rights groups have repeatedly criticized Azerbaijan for cracking down on independent media and opposition activists.</t>
  </si>
  <si>
    <t>http://www.dailymail.co.uk/wires/pa/article-6055173/Builder-appears-court-charged-damage-new-houses.html</t>
  </si>
  <si>
    <t>Builder in court accused of digger destruction that left row of...</t>
  </si>
  <si>
    <t>A builder accused of using a digger to cause up to ￡4 million of damage to a row of newly-built retirement homes has appeared in court.Daniel Neagu, 30, was charged with criminal damage after five McCarthy and Stone homes worth approximately ￡800,000 each were wrecked in Buntingford, Hertfordshire.Neagu, who had performed work for the firm, did not enter a plea during the hearing at Hatfield Magistrates’ Court where he appeared via videolink from police cells on Monday.Sitting on an estate still under construction, the homes in Ermine Street had external walls torn out, leaving debris littering their gardens. A turquoise digger stood beside the devastation.McCarthy and Stone said owners were due to move into the unoccupied bungalows within weeks.Hertfordshire Constabulary said officers arrested a man at the scene after being called at about 5.40pm on Saturday.The Romanian national living in Athelstone Road, Harrow, north-west London, was not employed directly by McCarthy and Stone and was instead working for subcontractor Fenton, the McCarthy and Stone spokeswoman said.Damaged houses in Ermine Street in Buntingford (East Herts Police/PA)“We are now awaiting a structural engineer’s report, so we can plan the work required to repair or rebuild these properties,” she added“We are absolutely devastated for the purchasers affected and our priority is to continue to stay in close contact with them and their families, and to ensure that any disruption is kept to a minimum.”Neagu, who spoke in court only to give his particulars and state his desire not to enter a plea yet, was charged with one count of criminal damage to the value of ￡4 million on five houses belonging to McCarthy and Stone.He was remanded in custody to enter a plea at St Albans Crown Court on September 10.</t>
  </si>
  <si>
    <t>https://timesofindia.indiatimes.com/city/dehradun/uttarakhand-hc-declares-itself-legal-protector-of-cow-and-progeny/articleshow/65389832.cms</t>
  </si>
  <si>
    <t>Uttarakhand HC declares itself ’legal protector’ of cow and progeny</t>
  </si>
  <si>
    <t xml:space="preserve"> | TNN | Updated: Aug 13, 2018, 20:36 ISTNAINITAL: In a first-of-its-kind ruling in country, Uttarakhand high court on Monday invoked ’Parens Patriae’ (to become a legal protector) for "the welfare of the cows and other stray cattle". By invoking this, the court declared itself a legal guardian of cow and its progeny.A division bench of acting chief justice Rajiv Sharma and justice Manoj Kumar Tiwari in the order said that the society has to show compassion towards all creatures and speak on their behalf. The court also directed the state government to form special squads in the two divisions - Kumaon and Garhwal - that would be "headed by an officer not below the rank of deputy superintendent of police with one veterinary doctor to protect cows". The court also directed the state municipal bodies to construct "gaushalas"/"gausadans" (shelters/homes) for housing cow progeny and stray cattle within a period of one year. It also directed all district magistrates to construct "gaushalas/gausadans" in a cluster of 25 villages in the same time frame and to register cases against persons who "leave vagrant any cow progeny and free for wandering a cow after milching her". "The ’gaushalas’/’gausadans’ should be constructed on scientific lines, taking into consideration the comfort of animals to be housed there. No commercial charges shall be levied for supplying the electricity and water connections in gaushalas/shelters," the HC ordered. The court in its 31-point direction and 41-page order cited various historical and religious texts including Jainism, Upanishads, Arthashastra along with figures like Gautam Buddha and Mahatma Gandhi and repeatedly mentioned that animals too deserve honor, dignity and compassion. On the submission of senior superintendent of police, Haridwar, that at least two-three cases are registered in a fortnight, the HC termed the situation "alarming". The directions came while hearing a public interest litigation alleging that abandoned cows and bulls are being slaughtered in Solapur Gada village in Haridwar district.</t>
  </si>
  <si>
    <t>https://www.nbcnews.com/news/us-news/man-who-killed-florida-father-markeis-mcglockton-charged-manslaughter-n900181</t>
  </si>
  <si>
    <t>Man who killed Florida father Markeis McGlockton charged with manslaughter</t>
  </si>
  <si>
    <t>The man who fatally shot a father over a parking space in Florida — leading to renewed scrutiny over the state’s "stand your ground" law — was arrested Monday and charged with manslaughter, state prosecutors said.The State Attorney’s Office announced a warrant had been issued for Michael Drejka, 47, in the death of Markeis McGlockton, 28, on July 19. Drejka was booked into the Pinellas County Jail with a bond issued at $100,000."I support the State Attorney’s decision and will have no further comment as the case continues to work its way through the criminal justice system," Pinellas County Sheriff Bob Gualtieri said in a statement.He was criticized by the family of McGlockton for initially deciding not to charge Drejka, instead saying he had a right to claim self-defense. Gualtieri also initially said that a surveillance video from the Clearwater convenience store parking lot where the incident took place appeared to show Drejka protecting himself against McGlockton.Benjamin Crump, an attorney for the McGlocktons, said last month that the video showed the opposite, and it was Drejka who was the aggressor.This is a breaking news story. Please check back for updates.</t>
  </si>
  <si>
    <t>https://www.thetimes.co.uk/edition/news/most-illegal-fishing-boats-found-to-sail-from-tax-havens-jlrjqpvsq</t>
  </si>
  <si>
    <t>Most illegal fishing boats found to sail from tax havens</t>
  </si>
  <si>
    <t>Tom Whipple, Science?EditorAugust 13 2018, 5:00pm,?The TimesMore than two in three boats involved in illegal or unregulated fishing sail under the flag of a tax haven, a study has found. This is despite the fact that only 4 per cent of fishing boats overall are registered to such territories.The researchers behind the finding said it showed that tax havens did not only present a social and political problem, but also an environmental one.“Something is wrong,” Victor Galaz, of Stockholm University, said. “When you look at vessels that are known to be connected to illegal fishing, the number at tax havens is much higher than it should be. It tells you there is something going on here.”For a paper in the journal Nature Ecology and Evolution he and his colleagues used a database of 250,000 fishing vessels registered with the United Nations Food and Agriculture Organisation to see which countries they came from and also if they had been associated with illegal practices.Illegal and unregulated fishing is believed to account for 26 million tonnes of catch every year, with a value of up to ￡15 billion. Conservation organisations believe it to be one of the greatest threats to the health of our oceans, in some places seriously undermining the viability of marine reserves.Professor Galaz, who is also deputy director of the Stockholm Resilience Centre, said that for fishing organisations that want to work outside the rules there were clearly benefits to attaching themselves to countries such as Belize and Panama, which are already to an extent outside the system of international norms.“They don’t care, or they don’t have the capacity to systematically enforce the legislation,” he said. “I think the community knows there is very little if any enforcement, and along with that there are economic benefits. They can exploit loopholes in fishing regulations, and at same time use the tax havens for beneficial tax planning.”As well as looking at fishing, the research also looked at soya and beef production in the Amazon. One of the main causes of deforestation of the rainforest is its use for agriculture, some of which is illegal. Professor Galaz and his colleagues found that among the biggest companies in the two sectors, 68 per cent of foreign capital came via tax havens. They had no way of determining whether it was used illegally.“We know the soya and beef sector are important if we want to understand deforestation in the Amazon,” Professor Galaz said. “We also know that increased access to capital is associated with increased deforestation. But there is a lot we don’t know.”He said that at the very least the research showed that tax havens were more than just a financial issue. “There’s been a very intense discussion of the role tax havens have in the economy — social, economic and political,” he said. “There are a lot of initiatives and policies put in place to deal with it. We’re saying that there is also a very clear environmental dimension that should be considered too.”</t>
  </si>
  <si>
    <t>https://www.thetimes.co.uk/edition/news/builder-charged-after-mccarthy-stone-newbuilds-in-hertfordshire-suffer-4m-of-damage-by-digger-qtjd6lvhn</t>
  </si>
  <si>
    <t>Builder charged after newbuilds suffer ￡4m of damage by digger</t>
  </si>
  <si>
    <t>Andrew EllsonAugust 13 2018, 5:00pm,?The TimesA builder accused of using a digger to cause up to ￡4 million of damage to a row of newly built retirement homes has appeared in court (Andrew Ellson writes).Daniel Neagu, 30, was charged with criminal damage after five McCarthy &amp; Stone homes each worth approximately ￡800,000 were wrecked in Buntingford, Hertfordshire.Mr Neagu, who had undertaken work for the building company, did not enter a plea at Hatfield magistrates’ court, where he appeared via videolink from police cells today.The damaged homes were on an estate still under construction. They had external walls torn out, leaving debris littering their gardens. A turquoise digger stood beside the devastation.Hertfordshire police were called at 5.40pm on Saturday and arrested a man at the scene.Mr Neagu, who spoke in court only to give his particulars and state his desire not to enter a plea yet, faced one charge of criminal damage to the value of ￡4 million.The Romanian national, of Harrow, northwest London, will appear at St Albans crown court on September 10.McCarthy &amp; Stone said that Mr Neagu was not one of its employees. It said: “Our response team has been on-site and we can confirm that five newly built bungalows have been damaged.“We are now awaiting a structural engineer’s report so we can plan the work required to repair or rebuild these properties. The five properties were all unoccupied, with homeowners set to move in in the coming weeks.“We are absolutely devastated for the purchasers affected; our priority is to continue to stay in close contact with them and their families, and to ensure that any disruption is kept to a minimum. We will also continue to assist the police with their inquiries.”</t>
  </si>
  <si>
    <t>https://www.independent.co.uk/environment/tax-havens-deforestation-illegal-fishing-environment-amazon-rainforest-paradise-papers-panama-cayman-a8489736.html</t>
  </si>
  <si>
    <t>Illegal fishing and Amazon deforestation operations linked with offshore tax havens</t>
  </si>
  <si>
    <t>Industries linked to environmental damage including Amazon rainforest deforestation and illegal fishing are heavily involved in the shady world of offshore tax havens.An investigation has revealed that huge quantities of money flowing into the Brazilian soy and beef sectors are funnelled through nations where taxation is low and financial transparency is lacking.The same analysis found most fishing vessels implicated in illegal or unregulated activities were registered in tax havens.The release of the Paradise Papers?and Panama Papers?has shown how businesses, politicians and global elites make use of offshore tax havens to undertake financial dealings in secret and pay minimal tax.However, the potential environmental impacts of these activities have been largely ignored.The authors of the new study, published in the journal?Nature Ecology and Evolution, suggested that tax havens were likely to support many forms of environmental damage around the world, from illegal logging to the wildlife trade.“Using tax havens reduces financial transparency in general, and if you don’t have transparency there is also lack of accountability,” Dr Victor Galaz from the Stockholm Resilience Centre, who led the investigation, told The Independent.The team looked at foreign money pouring into the beef and soy sectors operating in the Amazon, both of which have been linked to extensive destruction of the rainforest.They found that around 70 per cent of these investments – more than $18bn (￡14.1bn) – between 2000 and 2011 were transferred through tax havens, mainly through the Cayman Islands.In the second part of their study, Dr Galaz and his team looked at the link between these havens and illicit fishing activities.“There is an overlap between tax haven jurisdictions and flag of convenience states – which are known to have very loose regulations on marine activities either because they don’t want to or they don’t have the capacity,” he said.Globally, less than 5 per cent of fishing vessels are registered in countries regarded as tax havens.However, the researchers found that 70 per cent of boats implicated in illegal, unreported and unregulated fishing are, or have been, flagged under tax havens – particularly Belize and Panama.All of the team’s work made use of publicly available data from the Central Bank of Brazil, Interpol and regional fisheries organisations.Work by investigative journalists has?previously revealed isolated operations such as mines and logging sites linked with tax havens, but previously there has been no close examination of the wider problem.“The absence of a more systemic view is not surprising considering the chronic lack of data resulting from the financial opaqueness created by the use of these jurisdictions,” said co-author Dr Beatrice Crona, executive director of the Global Economic Dynamics and the Biosphere Program at the Royal Swedish Academy of Sciences.While Dr Galaz said this work was meant to examine sectors rather than individual bodies, they contacted companies operating in the Brazilian Amazon and invited them to respond.Only a handful of the companies in question replied, and those that did highlighted their environmental policies to minimise deforestation, and crucially the fact that their use of tax havens was not illegal.Nevertheless, the authors said the loss of tax money resulting from these activities should be considered subsidies for worldwide environmental damage.“If – and it is an ‘if’ because we do not prove it – there is a loss of tax revenues over a very long time, that is actually money that could be used to invest in other things,” Dr Galaz?said.?“It could be used to invest in social welfare, healthcare or environmental protections.”The authors said tax havens should therefore be viewed by organisations like the UN as a key part of the global sustainability agenda.“When we talk about tax havens normally we think about the social, political and economic implications – we are adding the environmental dimension to it,” Dr Galaz?said.</t>
  </si>
  <si>
    <t>http://edition.cnn.com/2018/08/13/us/stand-your-ground-florida-shooting-charges/index.html</t>
  </si>
  <si>
    <t>Florida man charged with manslaughter in ’stand your ground’ case</t>
  </si>
  <si>
    <t xml:space="preserve"> (CNN)Michael Drejka, who fatally shot Markeis McGlockton after McGlockton shoved him in a Clearwater, Florida, convenience store parking lot, has been charged with manslaughter, the Pinellas County Sheriff’s Office said Monday.Previously, Sheriff Bob Gualtieri said the state’s "stand your ground" laws prevented him from arresting Drejka last month. "To arrest, it must be so clear that, as a matter of law, ’stand your ground’ does not apply in any way to the facts and circumstances that you’re presented with," Gualtieri said.’Stand your ground’ is license to kill, attorney saysHis comments came after McGlockton’s family and girlfriend slammed the decision not to arrest Drejka. Drejka, 47, is white, and McGlockton was black. McGlockton, 28, died July 19 after the altercation with Drejka, which began as an argument over a parking space. McGlockton’s girlfriend, Britany Jacobs, had parked in a handicapped parking space, and Drejka confronted her while McGlockton was inside the store. McGlockton came outside, approached Drejka and shoved him to the ground, surveillance video shows. Drejka pulled out a handgun, and as McGlockton backed away from him, shot him in the chest.What you need to know about ’stand your ground’ laws "My decision not to arrest is merely doing what Florida law compels," Gualtieri said at the time. "A whole bunch of people have offered a whole bunch of different opinions. ... I’d suggest to you that the mere fact that so many people have so many different opinions validates the decision not to arrest Drejka (at) this stage."Florida’s "stand your ground" law, perhaps the strongest in the country, grants immunity to the person acting in self-defense and puts the burden of proof on the state.</t>
  </si>
  <si>
    <t>http://www.foxnews.com/us/2018/08/13/shooter-in-fatal-florida-stand-your-ground-case-arrested-for-manslaughter.html</t>
  </si>
  <si>
    <t>Shooter in fatal Florida ’Stand Your Ground’ case arrested for manslaughter</t>
  </si>
  <si>
    <t>Michael Drejka shot and killed Markeis McGlockton during an argument over a handicapped parking spot at a convenience store in Clearwater, Florida; Phil Keating reports from Miami.A Florida man was arrested Monday in connection with a fatal shooting last month that a sheriff said was justified under the state’s "Stand Your Ground" self-defense law.Michael Drejka, 47, was charged with manslaughter in the July 19 death of 23-year-old Markeis McGlockton during a dispute over a handicapped parking spot at a convenience store in Clearwater.The shooting, which was caught on video, reignited debate around the "Stand Your Ground" law and led to demonstrations by protestors who criticized Pinellas County Sheriff Bob Gulatieri for not arresting Drejka, a white man who shot and killed an unarmed black man.Gualtieri said detectives from his office took Drejka into custody pursuant to an arrest warrant. Drejka, of Clearwater, was booked into the county jail and bond was set at $100,000.FLORIDA SHERIFF SAYS ’STAND YOUR GROUND’ LAW PREVENTS ARREST IN FATAL SHOOTING“I support the State Attorney’s decision and will have no further comment as the case continues to work its way through the criminal justice system," the sheriff said.McGlockton, 28, shoved Drejka to the ground and then was shot and killed when Drejka, from a sitting position, pulled out a gun he legally owned and opened fire. McGlockton was shot once in the chest.Gualtieri said “Stand Your Ground” prevented him from arresting Drejka.“He told deputies that he had to shoot to defend himself. Those are the facts and that’s the law," he said.”No matter how you slice it or dice it that was a violent push to the ground.”The dispute began when Drejka began arguing with McGlockton’s girlfriend, Britany Jacobs, 25, because she was parked in a handicapped parking space without a permit.?McGlockton got involved when he came out of the store with his 5-year-old son.</t>
  </si>
  <si>
    <t>http://www.foxnews.com/entertainment/2018/08/13/pippa-middleton-photographed-with-father-in-law-for-first-time-since-was-accused-rape.html</t>
  </si>
  <si>
    <t>Pippa Middleton photographed with father-in-law for the first time since he was accused of rape</t>
  </si>
  <si>
    <t xml:space="preserve">                                    Pippa Middleton on Centre Court at the Wimbledon Tennis Championships in London, July 12, 2015.                                                                            ?(Reuters)                                                                    Pregnant Pippa Middleton carries tea to her father-in-law in the first pictures of them together since he was accused of rape.The 34-year-old and husband James, 42, chatted with David Matthews, 74, and wife Jane, 71, outside a mews home in West London.A post shared by British Royal Family (@ekaterinamoolen) on Aug 13, 2018 at 12:26am PDTWe revealed in March that David Matthews was held in Paris over historic allegations of raping a girl.The following month, a second woman told cops the hotel owner raped her in the UK in the 1980s.He denies the allegations.Pippa, the Duchess of Cambridge’s sister, is said to be due in October.This article originally appeared in The Sun.</t>
  </si>
  <si>
    <t>https://indianexpress.com/article/india/tmc-mp-abhishek-banerjee-sends-legal-notice-to-amit-shah-over-defamatory-remarks-5305108-5305108/</t>
  </si>
  <si>
    <t>TMC MP Abhishek Banerjee sends legal notice to Amit Shah over defamatory remarks</t>
  </si>
  <si>
    <t>Trinamool Youth Congress president Abhishek Banerjee, nephew of West Bengal Chief Minister Mamata Banerjee, on Monday sent a legal notice to BJP president Amit Shah alleging defamatory statements against him at a public rally on August 11 in Kolkata.The legal notice demanding an apology from Shah for allegedly making defamatory statements against Abhishek Banerjee, a Lok Sabha MP, was sent to the state BJP headquarter in the city, his lawyer Sanjay Basu said.Basu asked Shah to “issue an unconditional apology in an appropriate press conference within 72 hours from receipt of the instant notice retracting the virulent and mala-fide statements made against my client.”The notice to Shah said, “In the course of your speech you had made various allegations against my client by making a flimsy and thinly veiled reference and/or insinuation to the “bhatija” (nephew) of the Hon’ble Chief Minister of the State of West Bengal.“Since, it is well known that my client is the nephew of Smt. Mamata Bannerjee and is actively involved in politics, the contents of your speech left little to the imagination of my client’s well-wishers that you were referring to my client.”The lawyer claimed that the “false statements” against his client has caused grave loss and prejudice to his client’s reputation amongst his well-wishers and the citizens of India.Basu said his client Abhishek Banerjee “denies the allegation that he is involved in any purported diversion of public and/or government funds to the tune of Rs 3,59,000 crore or any other sum purportedly allotted from the Centre to the State of West Bengal.”He sought Shah desist from making or circulating any defamatory comments, statement, causing publication of the same in any media against his client.</t>
  </si>
  <si>
    <t>https://www.cbsnews.com/news/florida-stand-your-ground-shooting-clearwater-michael-drejka-charged-manslaughter-today-2018-08-13/</t>
  </si>
  <si>
    <t>Florida man charged with manslaughter in "stand your ground" shooting</t>
  </si>
  <si>
    <t xml:space="preserve">  The man accused of    fatally shooting  a father at a parking lot in Clearwater, Florida, was arrested on manslaughter charges Monday, authorities said. The shooting reignited the debate over Florida’s "stand your ground law" after the local sheriff’s office declined to bring charges in the case last month.Michael Drejka, 47, was arrested and booked into the Pinellas County Jail, the State Attorney’s office said. His bond has been set at $100,000. Officials said the decision to press charges were consistent under Florida law."I support the State Attorney’s decision and will have no further comment as the case continues to work its way through the criminal justice system," Pinellas County Sheriff Bob Gualtieri said in a statement. Last month, Markeis McGlockton parked in a handicap spot with his girlfriend and three young children before going into a convenience store with his five-year-old son to buy snacks. Outside, Drejka approached McGlockton’s girlfriend, Britany Jacobs. She said Drejka yelled at her for parking in a handicapped spot without a permit.  Surveillance footage shows McGlockton walking out of the store and shoving Drejka to the ground. Seconds later, Drejka pulled out his gun and fired a single shot at McGlockton in the chest. He later died at a nearby hospital.?Drejka has a concealed weapons permit and told police he shot McGlockton because he feared for his life. The sheriff’s office declined to pursue charges last month, saying Drejka was protected by the state’s "stand your ground" law, which allows people to use deadly force when fearing "imminent death or great bodily harm" without a duty to try to escape the danger.?Jacobs, however, told CBS News that McGlockton backed away from Drejka after he pushed him. "This is wrong," she said, "because what my man was trying to do was protect his girl like anybody else would."In the weeks following the shooting, protesters marched throughout the city demanding changes to the law and called on authorities to arrest Drejka,   CBS Tampa affiliate WTSP  reports.?   Meg Oliver contributed to this report.  </t>
  </si>
  <si>
    <t>http://www.dailymail.co.uk/news/article-6056223/Hospital-worker-31-arrested-suspicion-attempted-murder.html</t>
  </si>
  <si>
    <t>Hospital worker, 31, is arrested on suspicion of attempted murder</t>
  </si>
  <si>
    <t>An inquiry is under way after a hospital worker was arrested on suspicion of attempted murder.The 31-year-old man was held after police were contacted by staff at Broadgreen Hospital in Liverpool on July 22.A spokeswoman for Merseyside Police said: ’We can confirm that a 31-year-old male care assistant has been arrested on suspicion of attempted murder following an incident at Broadgreen Hospital.’Merseyside Police were contacted by staff at the hospital at 7.25pm on Sunday July 22 and an investigation is under way.The 31-year-old man was held after police were contacted by staff at Broadgreen Hospital in Liverpool (pictured) on July 22’The man has been released on conditional bail until August 17.’The Liverpool Echo reported the alleged victim was a 79-year-old female patient who has since been transferred to a nursing home in the city.?It was reported that the man was accused of placing a plastic bag over the woman’s head before claiming he was just playing ’peekaboo’.?The woman is said to have been left with ’heavy bruising’ after she was discovered with ’respiratory distress’, it is claimed.??An inquiry is under way after a hospital worker was arrested on suspicion of attempted murder with Merseyside Police confirming a 31-year-old man had been arrested?</t>
  </si>
  <si>
    <t>https://www.hindustantimes.com/india-news/two-women-die-in-patna-shelter-home-ngo-officials-held-on-negligence-charges/story-yIJYjyLYyKPOxxsLF5sV5K.html</t>
  </si>
  <si>
    <t>Two women die in Patna shelter home, NGO officials held on negligence charges</t>
  </si>
  <si>
    <t>Police on Monday arrested the director and secretary of a non-government organisation (NGO), Anumaya Human Resource Foundation that ran a shelter home for mentally challenged women in Patna in which two inmates --Naushma alias Babli (40) and Poonam Bharti (18) – died following illness on Friday.“The police came to know about the deaths only on Sunday morning,” Patna zone IG NH Khan. Patna SSP Manu Maharaj said the accused— director Manisha Dayal and secretary Chirantan Kumar — were arrested on the charges of negligence and the apparent attempt to keep the police in dark about the deaths in Aasra Home.Both Dayal and Kumar were produced in a local court, which allowed three-day police remand for them. A senior police officer said the arrested officials of the shelter home neither informed the police nor social welfare department officials about the incident. “We are looking for the doctor and the nurse who treated the two inmates at the shelter home. The NGO reportedly persuaded the doctor on duty at Patna Medical College and Hospital (PMCH) as well as town police outpost (TOP) on the hospital premises to keep the matter under wraps. The NGO also provided incomplete information about its address,” he said. IG Khan said that on getting information about the death of the two inmates, he directed the SSP and city SP to visit the spot and enquire about it. The Aasra Home, where the two inmates lived, was opened in May this year. At present, 70 inmates are staying there. Dayal is linked to many NGOs functioning in the state, including some dealing with government projects, and is known to have good connections in the corridors of power. Patna Medical College and Hospital superintendent Dr Rajiv Ranjan Prasad said both the inmates were brought dead at the hospital. Refuting allegations that the PMCH authorities did not inform police about the postmortem, he said police were duly informed about it.First Published: Aug 13, 2018 23:06 IST</t>
  </si>
  <si>
    <t>https://www.cbsnews.com/news/utah-plane-crash-duane-youd-cessna-home-dies-released-from-jail-today-2018-08-13/</t>
  </si>
  <si>
    <t>Utah man dies crashing small plane into his home after being released from jail</t>
  </si>
  <si>
    <t xml:space="preserve">  Last          Updated Aug 13, 2018 1:54 PM EDT  A Utah man crashed a small plane into his house early Monday and died, police said. The pilot was identified as Duane Youd, who was released from jail hours before the crash.Payson Police Sgt. Noemi Sandoval told reporters the house was "fully engulfed" in flames after the crash. Youd’s wife and a boy were inside the home at the time and got out safely, she said.Sandoval said she didn’t know if the boy was Youd’s son or his wife’s from another marriage. Sandoval didn’t identify the wife or the boy.Youd was arrested Sunday after witnesses saw him assault his wife, Sandoval said. Youd was booked into the Utah County Jail around 7:30 p.m. and was released on bail, she said.At around 12:30 a.m. Monday, Youd called police so an officer couild accompany him to his home, Sandoval said. He picked up some belongings and his truck and then he left without incident.According to the FAA, a twin-engine Cessna 525 crashed into the house around 2:30 a.m., CBS News transportation correspondent Kris Van Cleave reports. Sandoval said the plane took off from Spanish Fork-Springville Airport."He is an experienced pilot, and he flew from Spanish Fork airport directly here into the home," Sandoval said. Youd flies for the company that owns the plane.Youd clipped a shed on the side of home, Sandoval said. "That maybe changed his trajectory a little bit," she said."We don’t know what his ultimate goal is, whether he meant to hit it low like he did or he meant to hit it higher," Sandoval said. "The lucky thing for us, if anything, in this whole situation is that we have destruction of property and we have one male deceased, but it could have been so much worse than what it was."</t>
  </si>
  <si>
    <t>https://abcnews.go.com/International/wireStory/argentinas-fernandez-denies-charges-corruption-case-57153236</t>
  </si>
  <si>
    <t>Argentina’s Fernandez denies charges in corruption case</t>
  </si>
  <si>
    <t>Former Argentine President Cristina Fernandez is denying any wrongdoing following recent accusations that she was responsible for a corruption scheme involving public works contracts.Fernandez said in a written statement presented to a federal court Monday that the accusations are false and politically motivated.More than a dozen people have been arrested in the case. They include business leaders and former officials who served in Fernandez’s 2007-2015 administration.The case is based on an investigation by La Nacion newspaper into alleged corruption over more than a decade during the governments of Fernandez and her late husband, Nestor Kirchner. The newspaper says the driver of one of the accused kept notebooks with detailed information on bribes.Fernandez is currently a senator, a post that grants her immunity from prosecution.</t>
  </si>
  <si>
    <t>https://www.theguardian.com/world/2018/aug/14/nsw-labor-to-condemn-inappropriate-prosecution-of-spy-witness-k-and-his-lawyer</t>
  </si>
  <si>
    <t>NSW Labor to condemn ’inappropriate’ prosecution of spy Witness K and his lawyer</t>
  </si>
  <si>
    <t xml:space="preserve">Federal Labor silent about prosecution of spy and lawyer Bernard Collaery over role in exposing bugging operationChristopher KnausMon 13 Aug 2018 19.00?BSTNew South Wales Labor will move a motion to condemn the “entirely inappropriate” prosecution of former spy Witness K and his lawyer, breaking with the silence of their federal colleagues. The motion is to be moved by NSW’s shadow attorney general, Paul Lynch, with the support of the Labor caucus. It will call on NSW’s lower house to regard “the current prosecution of former Australian spy Witness K and his lawyer Bernard Collaery as entirely inappropriate”.It also urges state parliament to congratulate Witness K and Collaery for “their roles in exposing the bugging by Australia of the cabinet room of the Democratic Republic of Timor-Leste”.Federal Labor has so far remained silent about the case, despite pleas for them to take up the cause of Witness K and Collaery. Last month, the former Victorian premier Steve Bracks called on Labor to voice its opposition to the prosecution, which he described as “shocking”.Lynch told Guardian Australia the pair appeared to have been targeted because they caused Australia “embarrassment”. He said the prosecution would have a “deadening effect on free speech” and said such issues should be “broadly discussed – including in parliament”.“You shouldn’t prosecute whistleblowers. It makes it less likely that wrongdoing will be exposed in the future,” Lynch said. “And you have a sense that they’re really being pursued because of the embarrassment they’ve caused with a rich and powerful nation trying to take advantage of a poor nation.”It was revealed in June that Collaery and Witness K would be prosecuted, with the consent of Australia’s attorney general, for unlawfully disclosing intelligence secrets.The charges relate to their role in exposing a bugging operation mounted by Australia against the government of Timor-Leste in 2004. The mission involved Australian secret intelligence service operatives placing listening devices in Timor-Leste government buildings to give Australia the upper hand during sensitive negotiations over lucrative oil and gas reserves in the Timor Sea.The actions of Witness K and Collaery led Timor-Leste to challenge the oil and gas treaty in the permanent court of arbitration. A new treaty was signed this year, one that was widely seen as giving Timor-Leste a fairer deal. Collaery maintains that the pair did nothing wrong and raised their concerns about the spy operation through appropriate channels. Witness K went to the inspector general of intelligence services to voice his disquiet and was given approval to contact his lawyer, Collaery. The prosecution has been roundly condemned by judges, human rights groups, anti-corruption advocates and Timor-Leste’s former president Jose Ramos-Horta. Speaking to a rally in Melbourne last month, Bracks said Labor should commit to dropping the prosecution if they win government.“Why would the Australian government go to the extent of choosing to proceed with a prosecution against Witness K and Bernard Collaery?” he said. </t>
  </si>
  <si>
    <t>https://www.hindustantimes.com/india-news/uttarakhand-high-court-appoints-itself-legal-guardian-of-cows-in-state/story-uZVnU37kY7HARHorMw6XHJ.html</t>
  </si>
  <si>
    <t>Uttarakhand high court appoints itself legal guardian of cows in state</t>
  </si>
  <si>
    <t>The Uttarakhand high court on Monday said it would act as the legal guardian of cows in the state, and issued 31 directions to the state government ,including setting up a cow shelter for every cluster of 25 villages and registering cases against those who abandon their cattle .The court did this by invoking the ‘parens patriae’ doctrine. Parens patriae in Latin means ‘parent of the country’ and is a doctrine that grants the court inherent power and authority to act as guardian for those who are unable to take care for themselves. A senior official of the Uttarkhand high court said that this is the first time in India that a court has had invoked the ‘parens patriae’ doctrine for cow protection. Hindustan Times wasn’t able to confirm this. Senior advocate DK Joshi explained that the court can now act as the legal guardian of the cows in the state and keep a tab on all issues related to cows especially its directions with regard to their protection. “If there are any violations in laws and rules regarding cows, the court can take suo moto cognisance and issue directions to the state”, he said. Paresh Tripathi, who represented the state government in the case, said by invoking the ‘parens patriae’ doctrine, the high court has become the voice of the cows and stray cattle in the state. In a 40-page order, the bench of acting chief justice Rajiv Sharma and justice Manoj Kumar Tiwari cited animal welfare law, national and international documents and Hindu religious texts to say that animal welfare was part of “moral development of humanity” . The court was responding to a public interest litigation filed by Alim Ali, a Haridwar-based farmer, who claimed that stray cattle were being slaughtered and waste from a slaughter house was flowing into water bodies , posing a health threat to the villagers.The court pointed out that senior superintendent of police (Haridwar) Krishna Kumar, who was summoned by the court, had informed it that “in every fortnight, two-three FIRs are registered under the provisions of the Uttarakhand Protection of Cow Progeny Act, 2007”. The court said that “it is an alarming number” and suggested cow slaughtering was prevalent in Haridwar district. “The court by invoking the ‘parens patriae’ doctrine issue following mandatory directions to the respondents in the welfare of the cows and other stray cattle,” the order read.Remarking that “it is the responsibility of the state under Article 48A to protect and improve the environment and safeguarding of forests and wildlife of the country”, the court directed all civic bodies in the state to construct “gaushalas/gausadans” or shelters/homes for housing cows and other stray cattle within one year. “No commercial charges shall be levied for supplying the electricity and water connections to gaushalas/shelters,” the order said. The court also asked the state government to register cases against people who abandon cows and owners of cattle found on the streets, roads and public places under the Indian Penal Code, Prevention of Cruelty to Animals Act, 1960 and Uttarakhand Protection of Cow Progeny Act, 2007. It also directed the state government to set up a special squad to be headed by an officer not below the rank of deputy superintendent of police in both the Kumaon and Garhwal regions with one veterinary doctor to protect cows. The court banned slaughter of cows, bulls, bullocks, heifers or calves in the state and ruled that no person shall sell beef or beef products in any form in Uttarakhand. Slaughter of cows, bulls and calves is already banned in the state under the Uttarakhand Protection of Cow Progeny Act, which provides for a jail term of up to 10 years imprisonment or Rs 10,000 fine or both for cow slaughter or selling cow meat, the court said. On July 4, the Uttarakhand high court declared entire the animal kingdom a legal entity with the rights, duties and liabilities of a living person. In 2017, the same court recognized the Ganga as a living entity and entitled to the same rights as other living entities. The Supreme Court subsequently overturned that order. First Published: Aug 13, 2018 23:41 IST</t>
  </si>
  <si>
    <t>http://edition.cnn.com/2018/08/13/us/golden-state-killer-new-charge/index.html</t>
  </si>
  <si>
    <t>Alleged Golden State Killer will be charged with another murder, district attorney says</t>
  </si>
  <si>
    <t xml:space="preserve"> (CNN)The man authorities believe is the Golden State Killer will face yet another murder charge, authorities said Monday.Joseph DeAngelo, 72, will be charged with the 1975 murder of Claude Snelling, with a special allegation of the use of a firearm, according to Stuart Anderson, spokesman for the Tulare County, California, district attorney’s office.DeAngelo has already been charged in 12 killings, including the 1978 deaths of Katie and Brian Maggiore. Police say he committed a series of killings, rapes and other crimes attributed to the so-called Golden State Killer, also known as the East Area Rapist and the Original Night Stalker.The Visalia Police Department and officials with the district attorney’s office will hold a news conference Monday to give details about the latest charge.Claude Snelling was shot and killed in September of 1975 as he charged at a masked man who was trying to abduct his daughter from his home, according to the Visalia Times Delta.Authorities said the Maggiores were killed after possibly spotting the Golden State Killer as they walked their dog near a home in Rancho Cordova, California, outside Sacramento. The complaint alleges that DeAngelo shot the couple using an "unknown caliber firearm."DeAngelo appeared in court in late April in a wheelchair, but didn’t enter a plea to the charges of murdering the Maggiores.Decades after the killings terrified communities throughout California, authorities tracked down DeAngelo using data from an ancestry website where people submit their DNA results in hopes of tracking down relatives and ancestors.DNA from a crime scene was matched to genetic material from a relative who was registered on genealogy sites, and authorities later obtained a discarded sample of DeAngelo’s DNA. DeAngelo, a former police officer, Vietnam veteran and mechanic, was a reclusive neighbor in Citrus Heights, a town about 16 miles northeast of Sacramento, according to residents. </t>
  </si>
  <si>
    <t>https://www.wsj.com/articles/white-man-charged-with-fatally-shooting-black-man-at-florida-convenience-store-1534183503</t>
  </si>
  <si>
    <t>White Man Charged With Fatally Shooting Black Man at Florida Convenience Store</t>
  </si>
  <si>
    <t>FORT LAUDERDALE, Fla.—Prosecutors charged a white man with manslaughter Monday in the death of an unarmed black man whose videotaped shooting in a store parking lot has revived debate over Florida’s “stand your ground” law.  Michael Drejka, 47 years old, has been charged with the July 19 death of Markeis McGlockton outside a Clearwater convenience store, Pinellas County State Attorney Bernie McCabe said. Mr. Drejka was being held at the county jail on $100,000 bail. It is unknown if he has an attorney.  Mr. McCabe declined to comment further, referring reporters to court records that weren’t immediately available.               Mr. McGlockton’s girlfriend, Britany Jacobs, who was seated in the couple’s car with two of their children, ages 3 years and 4 months, said Mr. Drejka confronted her for being parked in a handicapped-accessible space. Mr. McGlockton, 28, had gone into the store with their 5-year-old son. Ms. Jacobs said Mr. Drejka was cursing at her. Video shows Mr. McGlockton exited the store and shoved Drejka to the ground. Seconds later, Mr. Drejka pulled a handgun and shot Mr. McGlockton as he backed away.  McGlockton family attorney Benjamin Crump—who gained national prominence representing the family of Trayvon Martin after the black teen’s fatal shooting by a Hispanic man in 2012—said Monday?“it’s about time” Mr. Drejka was arrested. The family, civil rights groups and others had been holding protests demanding he be charged.?  “This self-appointed wannabe cop attempted to hide behind ‘Stand Your Ground’ to defend his indefensible actions, but the truth has finally cut through the noise,” Mr. Crump said. “I have full faith that this truth will prevail to punish this cold-blooded killer who angrily created the altercation that led to Markeis’ needless death.”?  Pinellas County Sheriff       Bob Gualtieri       originally declined to charge Mr. Drejka, saying one day after the shooting that the man was protected by Florida’s stand-your-ground law. The sheriff passed the case to prosecutors for a final decision. The law says people can use deadly force if they believe they are in imminent danger of death or great bodily harm and have no obligation to retreat. Under a change made by the Legislature last year, if a suspect raises a stand-your-ground defense, prosecutors must prove the law doesn’t apply.  “I support the State Attorney’s decision and will have no further comment as the case continues to work its way through the criminal justice system,” Mr. Gualtieri said Monday.  The soundless store security video shows the confrontation began about a minute after Ms. Jacobs pulled into a handicapped-accessible spot in the parking lot. Ms. Jacobs told reporters last week Mr. McGlockton had just picked her up from her job as a nursing assistant, the parking lot was busy and they were only stopping for a minute. Mr. McGlockton and his oldest son got out and entered the store.  Mr. Drejka pulled up in his SUV seconds later, parking perpendicular to Jacobs, according to the woman’s account. She said Mr. Drejka got out, walked to the back of Ms. Jacobs’s car, looked at the license plate, and then went to the front, apparently looking for a handicapped sticker there. He appears to say something to Ms. Jacobs and points to two empty spaces nearby.  The video shows he then walked to Ms. Jacobs’s window. He is speaking from about a foot away and gesturing with his hands. A man entering the store about 15 feet away stops to look and a woman glances over.  Mr. McGlockton then exits the store, walks toward Mr. Drejka and—just as Ms. Jacobs gets out of the car—shoves Mr. Drejka with both hands. Mr. Drejka lands on his back and Mr. McGlockton takes a step toward him. Mr. Drejka sits up, pulls his gun from his right front pocket and points it at Mr. McGlockton, who takes three steps back, his arms at his side. Mr. Drejka fires, hitting Mr. McGlockton, who runs back into the store clutching his chest. Witnesses said he collapsed in front of his son, waiting inside.  Michael McGlockton, the dead man’s father, told reporters at a news conference days later that his son was protecting his family when he shoved Mr. Drejka.</t>
  </si>
  <si>
    <t>https://indianexpress.com/article/cities/delhi/chief-secy-assault-case-delhi-cabinet-calls-chargesheet-bogus-part-of-witch-hunt-5305242/</t>
  </si>
  <si>
    <t>Chief secy assault case: Delhi Cabinet calls chargesheet bogus, part of witch hunt</t>
  </si>
  <si>
    <t>Members of the Delhi Cabinet described the chargesheet filed against Chief Minister Arvind Kejriwal, his deputy Manish Sisodia and 11 other AAP MLAs as “bogus” and the result of the BJP-led Centre’s “witch-hunt”, while the party lashed out at the complainant, chief secretary Anshu Prakash, for being part of a “plan to paralyse the government”.In a joint statement, ministers Gopal Rai, Satyendar Jain, Kailash Gahlot, Rajendra Pal Gautam and Imran Hussain said the “bogus” chargesheet was the result of a witch-hunt mounted after the BJP’s loss in Delhi in the 2015 polls.“They have not forgiven the elected government of Delhi and have relentlessly unleashed all their agencies with full might to crush the government…,” it said.Read |?Chief secy ‘assault’ chargesheet names Arvind Kejriwal, Manish Sisodia, 11 othersWhile accusing the Centre of “snatching” powers of the Delhi government and “terrorising officers”, it added, “The latest sinister conspiracy has been hatched through a handpicked bureaucrat of the BJP’s Centre to defame the CM and Deputy CM in a totally false and untenable case.”It added that the Delhi Police was acting as a “political tool” and that the “false and imaginary case” would not stand up to legal scrutiny: “… It will be contested with all legal strength to expose the real face of the Modi government and its puppet, Delhi Police.”Hardlook |?Charges against AAP MLAs: How the cases fell“It appears that the Modi government has learnt no lesson from its previous attempt of booking elected MLAs in false cases during last three-and-a-half years. It is now a documented fact that the fast track courts in Delhi, during last five months, have acquitted/discharged elected MLAs in 19 of 22 cases registered against them since February 2015,” the statement said. The Indian Express had reported Monday about?the 19 MLAs being discharged or acquitted.Also Read |?Delhi fast track courts acquit, discharge AAP MLAs in 19 of 22?casesAAP spokesperson Saurabh Bhardwaj, meanwhile, attacked the chief secretary, saying: “The AAP is of the clear view that Mr Anshu Prakash… was posted as chief secretary of Delhi with a sinister plan to paralyse the elected government… hatched at the PMO’s behest.”</t>
  </si>
  <si>
    <t>https://indianexpress.com/article/cities/delhi/chief-secy-anshu-prakash-assault-chargesheet-names-arvind-kejriwal-manish-sisodia-11-others-5305241/</t>
  </si>
  <si>
    <t>Chief secy ‘assault’ chargesheet names Arvind Kejriwal, Manish Sisodia, 11 others</t>
  </si>
  <si>
    <t>Delhi Police Monday filed a chargesheet against Delhi Chief Minister Arvind Kejriwal, his deputy Manish Sisodia and 11 other Aam Aadmi Party MLAs over the alleged assault on Delhi chief secretary Anshu Prakash.?The chargesheet was filed in the court of Additional Chief Metropolitan Magistrate Samar Vishal, who posted the matter for cognizance on August 25.The alleged assault took place on the intervening night of February 19 and 20 at Kejriwal’s residence, when Prakash was called for a meeting. A case was registered on Prakash’s complaint, who had alleged that he had been assaulted by AAP MLAs.Apart from Kejriwal and Sisodia, MLAs Amanatullah Khan, Prakash Jarwal, Nitin Tyagi, Rituraj Govind, Sanjeev Jha, Ajay Dutt, Rajesh Rishi, Rajesh Gupta, Madan Lal, Parveen Kumar and Dinesh Mohaniya have been made accused.Read |?Delhi Cabinet calls chargesheet bogus, part of witch huntIn its 1,300-page chargesheet, police have not specified the role of each person in the alleged assault, but Kejriwal and Sisodia have been charged under the same 13 sections as the other 11.Additional DCP (north) Harendra Kumar Singh confirmed that all 13 persons, including the CM, Deputy CM and the 11 MLAs, have been named in the chargesheet. “All sections are equally applicable on all accused persons,” said Singh.Following the incident, MLAs Khan and Jarwal had been arrested, but Delhi Police were denied permission for their custodial questioning. The court had said “detention” in police custody should not be allowed as a matter of course, but only on “substantial grounds”. Both were granted bail later.During the initial hearing on February 22, contradictory statements by Kejriwal’s advisor V K Jain made news. In his first statement to police, he had said he was present at the February 19 meeting, but denied witnessing the alleged assault and said he was in the “washroom” for a few minutes.Also Read |?Delhi fast track courts acquit, discharge AAP MLAs in 19 of 22?casesBut in subsequent statements recorded under CrPC 161 and 164, Jain said he saw Prakash being assaulted. Jain, in his 164 CrPC statement, is learnt to have said: “When I came back, I saw two MLAs, Amanatullah Khan and Prakash Jarwal, who were sitting, were ‘physically assaulting’ Prakash and asking why are you not working… They were pushing him and were threatening him after pressing his chin… Following this incident, his spectacles fell.”Prakash, who was examined at Aruna Asaf Ali Hospital after the incident, had “swelling” behind both ears and cheekbone as well as a “bruise” on the lower lip, the medico legal case report had said.However, defence counsel BS Joon, during a hearing, had said: “Surprisingly, medical examination of the complainant was conducted after registration of FIR under IPC 332 (voluntarily causing hurt to deter public servant from his duty). How could an FIR be registered without the MLC under this section?”Hardlook |?Charges against AAP MLAs: How the cases fellIn February, police had lodged a case under eight IPC sections, but added five more sections in the chargesheet.According to court records, the chargesheet has been filed under IPC sections 186 (obstructing a public servant); 323 (voluntarily causing hurt); 332 (voluntarily causing hurt to deter public servant for doing his duty); 342 (punishment for wrongful confinement); 353 (assault or criminal force to deter public servant to discharge his duties); 504 (insult with intent to provoke breach of peace); 506(ii )(punishment for criminal intimidation); 120B (criminal conspiracy); 109 (punishment of abetment if the act abetted is committed in consequence and where no express is made for its punishment); 114 (abettor present when offence is committed); 149 (unlawful assembly); 34 (common intention); and 36 (effect caused partly by act and partly by omission).</t>
  </si>
  <si>
    <t>https://www.npr.org/2018/08/13/638252387/west-virginia-house-votes-to-impeach-a-state-supreme-court-justice</t>
  </si>
  <si>
    <t>West Virginia House Votes To Impeach A State Supreme Court Justice</t>
  </si>
  <si>
    <t xml:space="preserve">                West Virginia House Speaker Pro Tempore John Overington presides over a hearing on articles of impeachment on Monday at the state Capitol in Charleston, W.Va.                                                                        John Raby/AP                                    hide captionWest Virginia House Speaker Pro Tempore John Overington presides over a hearing on articles of impeachment on Monday at the state Capitol in Charleston, W.Va.West Virginia’s House of Delegates voted to impeach one of the four justices on the state’s Supreme Court of Appeals on Monday, saying Justice Allen Loughry should face an impeachment trial in the Senate over his use of state funds to renovate his office.After two hours of debate, an article of impeachment against Loughry was approved in a matter of seconds, by a final vote of 64-33. The tally easily exceeded the 51 votes needed to go forward with impeachment proceedings.For any articles the House adopts, the justice or justices named in them will be tried in the Senate, with lawmakers from the upper chamber serving as jurors. The vote came one week after the House Judiciary Committee approved 14 articles of impeachment against the four justices who currently sit on the Supreme Court of Appeals, accusing the judges of "maladministration, corruption, incompetency, neglect of duty." They came under fire last year, when it was reported that they spent more than $3 million to renovate their offices.Loughry also is facing a federal criminal case, after a grand jury indicted him in June on fraud and a number of other charges, including misuse of a state vehicle and moving an expensive desk from his Capitol office to his home.The 14 articles are listed in House Resolution 202. Article I, targeting Loughry, was the first to come up for a vote Monday, following debate that focused on a lack of an official definition for "maladministration," as well as broader issues of the separation of powers between branches of state government.Article I calls out Loughry for using state money to buy a nearly $32,000 couch and a decorative floor inlay for almost $34,000 — part of approximately $363,000 he spent to renovate his office.As the House discussed impeaching Loughry and the other justices, an amendment was introduced that would have recommended censure rather than removal from office. It was soundly rejected, with only five votes in favor.While the most public scrutiny has fallen on Loughry, the impeachment articles also name Chief Justice Margaret Workman, Justice Robin Davis and Justice Elizabeth Walker.Of those three, Walker is named in the fewest number of articles. She’s accused of spending too much on her office renovations and, along with the other three justices, of wasteful spending for things such as home computers and restaurant lunches.The outcome of the impeachment effort could allow West Virginia Gov. Jim Justice — a former Democrat who is now a Republican — to appoint the majority of the justices on the state’s highest court. The state has a deadline of 11:59 p.m. ET on Tuesday to trigger a special election for any vacancies on the high court’s bench. After that, any open seats would be filled by appointment, with the new justices serving until the next regular election.By law, West Virginia has five Supreme Court justices, who serve 12-year terms. But Justice Menis Ketchum resigned in July, announcing his retirement just before the first impeachment proceedings were to begin. Ketchum’s seat will be filled by special election this November.In 2015, West Virginia’s Supreme Court elections became nonpartisan. But all of the current justices have previously run for office on behalf of the two main parties. Loughry won office as a Republican, and Walker ran as a Republican in 2008 before she was elected in a nonpartisan vote in 2016. Workman, Davis and Ketchum were elected as Democrats.You can follow the impeachment proceedings via a live blog from West Virginia Public Broadcasting. The House debate is also being streamed on YouTube.</t>
  </si>
  <si>
    <t>http://www.foxnews.com/us/2018/08/13/prosecutors-add-murder-charge-against-serial-killing-suspect.html</t>
  </si>
  <si>
    <t>Prosecutors add murder charge against serial killing suspect</t>
  </si>
  <si>
    <t>VISALIA, Calif. – ?Prosecutors added another murder charge Monday against a California serial killing suspect, boosting the number of victims to 13 in the Golden State Killer case.Former police officer Joseph DeAngelo, 72, was charged with first-degree murder in the killing of Claude Snelling, who was shot while stopping the kidnapping of his 16-year-old in Visalia, Tulare County District Attorney Tim Ward said.The community college teacher was killed in 1975."We have taken that first step in providing justice not only for the victim’s family but for this community as a whole," Ward said.DeAngelo was previously charged in 12 killings throughout the state in the 1970s and 1980s that authorities say were committed by one of the state’s most elusive serial killers.Detectives are also confident that DeAngelo is a burglar known as the Visalia Ransacker, who struck more than 100 homes in the 1970s, terrorizing the farming community about 40 miles (64 kilometers) south of Fresno, Visalia police Chief Jason Salazar said.DeAngelo worked as a police officer in the nearby town of Exeter from 1973 to 1976.Investigators linked him to some of the killings by plugging DNA collected from a semen sample at one of the crime scenes into a genealogical website that they say showed a match to a distant relative of DeAngelo.Authorities say they then collected DNA from a tissue left in trash outside DeAngelo’s house to make the final match.Salazar said Visalia investigators linked DeAngelo to the killing in that city through a description by a witness and physical evidence.Authorities in Northern California arrested DeAngelo in April at his Citrus Heights home and said they believed he was the killer who had long proved elusive to authorities.DeAngelo is also suspected of committing roughly 50 rapes but he can’t be tried on the rapes or burglaries because the statute of limitations has expired.</t>
  </si>
  <si>
    <t>http://www.dailymail.co.uk/news/article-6056293/Widow-sues-American-Airlines-husband-charged-terroristic-threat-carry-luggage.html</t>
  </si>
  <si>
    <t>Widow sues American Airlines after husband’s terroristic threat charge</t>
  </si>
  <si>
    <t>A widow whose husband was hit with terrorism charges following an argument with an American Airlines employee over retrieving eye drops from his carry-on luggage has now filed a lawsuit against the airline in the wake of her husband’s death.Debbie Cardarelli, of Rochester, New York, filed a lawsuit seeking $1million in damages and punitive charges from American Airlines in the Court of Common Pleas in Philadelphia, the?Washington Post?reported.?The lawsuit stems from a March 2017 incident in which Richard S. Cardarelli wound up being arrested on terrorism charges after an American Airlines baggage handler alleged that he had made a bomb threat while trying to retrieve eye drops from his carry-on luggage at the gate.?Debbie Cardarelli filed a lawsuit against American Airlines following an incident in which her husband, Richard S. Cardarelli, was charged with making a terroristic threat, after an argument with a baggage handler over retrieving eye drops from his carry-on luggageDebbie is now suing the airline on both her and her late husband’s estate’s behalf, claiming that the airline did not take responsibility for its employee’s bad behavior, refused to respond to legal subpoenas which wound up delayed her husband’s criminal trial and barred him from taking a flight to attend the trial.The incident at the heart of the lawsuit  occurred on March 24, 2017, when Debbie and Richard, who died from pancreatic cancer in January, were boarding an American Airlines-operated, American Eagle regional flight in Philadelphia.??The Cardarellis were on their way home from Miami, where they were celebrating Richard’s upcoming birthday, and had a layover at Philadelphia International Airport.When boarding their American Eagle regional flight from Philadelphia to Rochester, Richard was told that he needed to gate check his carry-on luggage due to the plane already being full.According to the lawsuit, Richard turned over his carry-on suitcase to an AA baggage handler, identified as Tawanda Ward. He then took three steps towards the plane, before realizing that he had left his medically-required eye drops inside the bag.The argument occurred while Richard, who died of pancreatic cancer in January, was trying to retrieve eye drops from his carry-on luggage, which he had gate checked just seconds before. He needed the eye drops to treat his corneal replacementRichard was said to have needed to have the eye drops with him to treat an old cornea replacement.?Ward allegedly refused to allow Richard to take the eye drops out of his baggage, even though it was still sitting on the boarding bridge next to Ward at the time.?Debbie said that even though Richard explained that he needed the eye drops for health reasons, Ward told him that since he?already turned the luggage over to her, he could not have have it back at that point.?While Richard argued with Ward, Debbie went to the ticketing agent for help. The agent, identified as Marsha Batchelor in the lawsuit, then argued with Ward, until Ward eventually gave in and let Richard retrieve his eye drops.?Debbie and Richard then boarded the flight. From their window, they were able to see Ward, who appeared to be angry. At one point, Debbie said she saw Ward throw a pair of wheel wedges.?Philly.com reported that after 20 minutes of idling at the gate, Philadelphia police officers boarded the plane, along with Batchelor, and arrested and removed Richard from the plane.?The incident occurred in March 2017, when Debbie and Richardwere boarding an American Airlines-operated, American Eagle regional flight in Philadelphia (stock image)?All the passengers were then made to exit the plane while a K-9 unit searched the plane for explosives. After the plane was cleared, it departed for Rochester.Richard, however, spent the night in a Philadelphia jail and was then charged with disorderly conduct, making a terroristic threat and threatening to use a weapon of mass destruction.?His bail was set at $25,000 cash, a portion of which Debbie posted the next day for his release.?Then, in October, when Richard was due to fly an American Airlines flight from Rochester to Philadelphia for his criminal trial appearance, the airline barred him from boarding the plane, despite the couple having been assured in advance that he wouldn’t have a problem getting on the flight, Debbie said.???Richard then missed most of the proceedings while traveling to the city via other means.?During the trial, Ward testified that Richard had said that his bag ’would blow up,’ but admitted that she didn’t tell anyone about the supposed threat for at least 15 minutes.?According to Debbie’s lawsuit, the Philadelphia County Court of Common Pleas judge acquitted Cardarelli of all charges after questioning Ward’s time delay in revealing the supposed threat.All told, the Cardarellis paid more than $20,000 in legal fees and other expenses over the criminal case.?Following the incident the couple had to go to therapy and Debbie said that Richard spiraled into a depression as a result of the court case, causing him to attempt suicide.’She lied through her teeth,’ Debbie Cardarelli said. ’It’s so ridiculous what I’m going through just because someone lied.’When reached by the Washington Post, an American Airline spokesperson said that the airline doesn’t comment on issues in litigation, while the company’s lawyer on the case did not respond to request for a comment.????????</t>
  </si>
  <si>
    <t>http://www.dailymail.co.uk/news/article-6056211/Golden-State-Killer-set-charged-1975-murder-Claude-Snelling.html</t>
  </si>
  <si>
    <t>’Golden State Killer’ is charged with earliest murder yet</t>
  </si>
  <si>
    <t>Joseph James DeAngelo, 72, will be charged with another murder count on MondayThe man accused of being the Golden State Killer has been charged with the earliest known murder tied to the notorious serial killer’s reign of mayhem.Joseph James DeAngelo, 72, was charged first-degree murder on Monday in the 1975 slaying of Claude Snelling in Visalia,?California, prosecutors in Tulare County announced at a televised press conference.’With this filing, we have officially linked the Visalia Ransacker and the murder of Claude Snelling to the Golden State Killer,’ District Attorney Tim Ward said.?The charge was added to the 12 murder counts that DeAngelo already faces in Sacramento, Ventura and Santa Barbara counties, all tied to the Golden State Killer’s spree of burglary, rape and murder in the 1970s and 80s.Unlike those cases, however, there is no DNA linking DeAngelo to the Visalia Ransacker’s burglaries and Snelling’s murder, prosecutors said.Ward said that the charges were brought on the basis of witness interviews and statements, strong similarities in MO between the Ransacker and the Golden State Killer, as well as unspecified physical evidence.?The Visalia Ransacker (left in suspect sketch) shot and killed journalism professor Claude Snelling (right) in 1975, as Snelling protected his daughter from being abductedSnelling is believed to be the first murder victim of the Golden State Killer, who at the time was known as the Visalia Ransacker.?The Ransacker’s sick crime spree included some 102 burglaries or attempted burglaries between 1974 and 1975.The prowler had several signatures, including the use of dishes and bottles propped by doors as makeshift alarms, leaving multiple escape points such as windows and doors open, and stealing small items such as earrings and coins but ignoring banknotes and valuables in plain sight.The Ransacker also had a habit of scattering women’s underwear in the houses he burglarized, and arranging the homeowner’s belongings in strange displays.The burglary spree took a darker turn on September 11, 1975, when journalism professor Snelling, 45, awoke to strange noises outside his home.Snelling ran outside and discovered a man in a ski mask dragging his 16-year-old daughter Elizabeth away.Journalism professor Claude Snelling’s home is seen, where in 1975 he caught a rapist dragging his daughter away in the middle of the night and was shot to deathThe prowler had broken into her bedroom and threatened to shoot her if she didn’t come quietly.?’That’s when I heard my dad yell and… the man with a ski mask pushed me to the ground, turned, and shot my dad twice as he was coming through the back door,’ she recently told CBS News.?The masked prowler let the girl go and sprinted off into the night after shooting her father.?’He’s always been my hero,’ Elizabeth said, adding, ’I would not be here today, I’m sure of it, if it hadn’t been for him.’Ballistics matched the gun used to kill Snelling to a .38 Miroku that had been stolen in another burglary months earlier, thanks to bullets recovered from the owner’s practice shooting.?The police dragnet intensified after the murder, and the Visalia Ransacker was almost captured three months later.?DeAngelo is seen left as a high school sophomore and right in the Navy, in an undated photoThree suspect sketches of the East Area Rapist/Golden State Killer are seen above. The serial killer is believed to have started out as the Visalia Ransacker in 1974A police detective was on stakeout in the garage of a home in an area the prowler was known to frequent, when he confronted a suspicious masked man, who tried to flee.The detective fired a warning shot, and the suspect took off his mask and began shrieking.’He started screaming in this funny, high-pitched voice, begging me not to shoot him. He had his right hand up and his left hand in the pocket of his jacket,’ Detective William McGowen told the?Visalia Times-Delta?at the time.Suddenly, the suspect fired on the detective, narrowly missing him but shattering his flashlight. The suspect made a break for it and escaped.Soon after, the burglary spree in Visalia ceased abruptly. Later, experts came to believe that the Visalia Ransacker had moved on to the Sacramento area and committed a string of rapes and murders that became known as the work of the East Area Rapist.?The suspect in those crimes, and four murders committed by the Original Nightstalker in Santa Barbara, became known as the Golden State Killer.Golden STate Killer suspect Joseph James DeAngelo stands with attorney Joe Cress, left, during a May hearing  in Sacramento, CaliforniaDeAngelo was arrested and charged with eight counts of first-degree murder in the Sacramento crimes in April, after familial DNA from a public database tied him to the crimes.Four additional counts of murder in Santa Barbara were added in May.Though no DNA evidence exists in the Visalia Ransacker crimes, new information after DeAngelo’s arrest led investigators in that case to file the murder charge on Monday.?At the time of the crimes in Visalia, DeAngelo was working as a police officer in the nearby town of Exeter.?Around the time the crime spree there ended, and the East Area Rapist’s reign of terror in Sacramento began, DeAngelo took a job on the outskirts of Sacramento as a police officer in Auburn.DeAngelo is being held without bail in the Sacramento County Jail. He is next due in court on September 5.?</t>
  </si>
  <si>
    <t>http://www.dailymail.co.uk/news/article-6056167/Florida-man-charged-stand-ground-shooting.html</t>
  </si>
  <si>
    <t>Florida man charged after ’stand your ground’ shooting</t>
  </si>
  <si>
    <t>A white man who fatally shot an unarmed black man in a dispute over a parking space has now been charged with manslaughter after a sheriff initially refused to arrest him because of Florida’s ’stand your ground’ law.Michael Drejka, 47, was arrested on Monday over the  shooting death of 28-year-old Markeis McGlockton outside a convenience store in Clearwater on July 19.??The?Pinellas County Sheriff’s Office said?the State Attorney had reviewed the case and decided to pursue charges against?Drejka.Sheriff Bob Gualtieri recently stood by his decision not to arrest Drejka, saying the man was defending himself and had claimed he was in fear for his life.?Michael Drejka, 47, was arrested on Monday (left in his mugshot) over the shooting death of 28-year-old Markeis McGlockton (right) in Clearwater, Florida on July 19Following the State Attorney’s decision,?Sheriff Gualtieri said in a statement: ’I support the State Attorney’s decision and will have no further comment as the case continues to work its way through the criminal justice system.’??Drejka was booked into the?Pinellas County Jail on Monday and bond has been set at $100,000. ??McGlockton died just a few yards away from his children and girlfriend at a store in Clearwater following the confrontation with Drejka over a parking spot.His death has reignited the debate over the state’s polarizing ’stand your ground’ self-defense law.The dispute with Drejka started when he yelled at McGlockton’s girlfriend, Britany Jacobs - who was in a car with two of the couple’s small children - outside a store for parking in a handicapped space.?She said?Drejka yelled at her to move the ’f**king car’.After exiting the store and seeing the argument, McGlockton shoved Drejka to the ground before Drejka pulled out his handgun seconds later and fired.Surveillance video from the store captured the moment?Drejka shot McGlockton in the torso.Markeis McGlockton (left, standing) was shot dead by?Michael Drejka (kneeling) outside a store following a dispute about a parking spot.?McGlockton had shoved Drejka to the ground before Drejka pulled out his handgun and firedMcGlockton family attorney Benjamin Crump - who gained national prominence representing the family of Trayvon Martin after the black teen’s fatal shooting by a Hispanic man in 2012 - said in a statement Monday ’it’s about time’ Drejka was arrested.?’This self-appointed wannabe cop attempted to hide behind ’Stand Your Ground’ to defend his indefensible actions, but the truth has finally cut through the noise,’ Crump said.?’I have full faith that this truth will prevail to punish this cold-blooded killer who angrily created the altercation that led to Markeis’ needless death.’?Sheriff Gualtieri originally declined to charge Drejka, saying one day after the shooting that the man was protected by the stand your ground law.Under the state’s controversial  law, people are allowed to use deadly force if they believe they are in imminent danger of death or great bodily harm and have no obligation to retreat.’I didn’t make the law, and I do not do what people want because of outrage,’ sheriff Gualtieri said at the time.?’If you’re outraged by the law and don’t like the law, then change it.’Under a change made by the Legislature last year, if a suspect raises a stand-your-ground defense, prosecutors must prove the law doesn’t apply.?The case drew hundreds to a rally earlier this month in Clearwater.?Sheriff Bob Gualtieri recently stood by his decision not to arrest Drejka, saying the man was defending himself and had claimed he was in fear for his lifeThe dispute with Drejka started when he yelled at McGlockton’s girlfriend, Britany Jacobs (above at her boyfriend’s memorial) - who was in a car with two of the couple’s small children - outside a store for parking in a handicapped space?McGlockton’s family, who had been pushing for charges to be filed against?Drejka, released a statement on Monday saying the update provided a small measure of comfort.’While this decision cannot bring back our partner, our son, our father, we take solace in knowing our voices are being heard as we work for justice,’ they said.?’This man killed Markeis in cold blood, without a second thought about the devastating impact his actions would have on our family, but this charge gives us a measure of hope that the truth will win and justice will prevail in the end.’In a recent interview with The Associated Press, the victim’s father?Michael McGlockton?said that if the law didn’t exist, his son might have gone home that night.’No law should be able to protect somebody to the point that they kill somebody on the street and they can lay in the bed the same night,’ McGlockton said.?’To me and my family, that’s a slap in the face. (Drejka) would’ve thought twice before he pulled the trigger. With the law, he knew that he could hide behind that.’?’He didn’t have to pull that trigger. But because of ’stand your ground,’ this is what happens.’McGlockton said it is his son who was defending himself and his family against a threat.’Every man raises his kid to be that ultimate man for his family,’ McGlockton said. ’That’s exactly what he was doing, standing up for his family. I’m so proud of him because he did exactly what I taught him to do.’</t>
  </si>
  <si>
    <t>http://www.dailymail.co.uk/news/article-6055181/NYPD-officer-puts-man-illegal-choke-hold-noise-complaint-arrest.html</t>
  </si>
  <si>
    <t>NYPD cop ’puts man in illegal chokehold’ during noise complaint arrest</t>
  </si>
  <si>
    <t>CCTV has emerged showing an NYPD officer apparently using a banned choke hold while arresting a car mechanic outside a garage in Queens.The footage shows detective Fabio Nunez arresting Tomas Medina just before midnight on July 14 after responding to a noise complaint.Police say Medina refused to show his ID so he could be issued with a summons and resisted arrest, while Medina’s lawyers say Nunez - who has already cost the city $260,000 in lawsuits - could have killed their client.?Detective Fabio Nunez was responding to a noise complaint on July 14 in Queens when he attempted to arrest?Tomas Medina for allegedly failing to show IDWhen Medina seemingly resists arrest, Nunez places an arm around his neck. The move appears to be a choke hold, which is banned by the NYPDIn the video, Medina can be seen sitting in the street with two friends when Nunez and his partner, Shanee Pierce, arrive and begin speaking with them.’I told him I was already picking everything up to go,’ Medina told the?New York Daily News.The group can be seen speaking to the two officers for several minutes, though it is not clear exactly what was said because there is no audio with the tape.Medina can be seen taking a cable used to power a speaker back into the shop before Nunez carries the speaker into the back of his patrol car.That prompts a further discussion between Medina’s group and the officers, who can be seen gesturing to each other.Medina says at one point Nunez asked the group which one of their cars was parked over the entrance to the workshop.When a female friend said it was her vehicle, Nunez said he was giving her a ticket for parking illegally despite the workshop owner allowing her to park there.?Medina then picks up a chair and gets into another discussion with Nunez, before turning his back on the officer to walk into the workshop.Nunez then shocks Medina in the back with a Taser, prompting him to break free from the officers and continue strugglingMedina was  arrested for assaulting an officer and taken into custody. His lawyers say a suit against Nunez, who has already cost the city $260,000 over wrongful arrests, is forthcomingAt that point, Nunez walks towards him, places a hand on the back of his neck, and pushes him up against a vehicle.One of Medina’s friends can be seen motioning for him to calm down as he swaps further words with Nunez.Medina then turns around with his arms outstretched to speak with Nunez, before turning back around to face toward the car.Nunez can be seen reaching for Medina’s wrist to put him in cuffs, and when Medina appears to resist, Nunez places him in the hold.Medina spends at least 20 seconds with Nunez’s arm around his neck as the officer’s partner attempts to get his arm behind his back.Eventually Nunez lets go but only so he can pull out his Taser, which he uses to shock Medina in the back.That causes Medina to fight back, pushing both officers away. Nunez shoots Medina with the Taser, but he pulls the probes off before retreating to the back of the shop.As passersby gather both Medina and Nunez disappear from view as the officer’s partner calls for backup.A few moments later around a dozen officers flood the scene, some running to the back of the shop while others keep the gathering crowd at bay.Medina suffered burns to his back from the Taser, and bruises and cuts to his body. Nunez said Medina bit him on the finger, causing a laceration, and hit his partner in the faceIn total 20 officers responded to the scene. Medina was charged with assaulting an officer and taken into custody.Gurmeet Singh, Medina’s lawyer from the Legal Aid Society, said Nunez’s actions were ’very dangerous’ and could had led to his client suffocating.The incident happened just days before the NYPD filed charges against officer?Daniel Pantaleo who used a similar hold while arresting Eric Garner in 2014.Garner was recorded saying ’I can’t breathe’ 11 times before he died. His death sparked nationwide protests and led to the formation of the Black Lives Matter movement.Even before Garner’s death, the NYPD had banned the use of choke holds as a restraint technique.Cynthia Conti-Cook, another lawyer with the?Legal Aid Society, added: ’The timing of this incident really shows how little progress the NYPD has made and how it has learned little since death of Garner.’?In the criminal complaint, Nunez says Medina resisted arrest and bit him on the finger, causing a laceration.Medina is also accused of striking Pierce in the left eye, causing bruising.A police spokesman added that Medina had refused to show identification so he could be issued with a summons for the noise violation, which led to the arrest.Nunez, who served in the Navy, has already cost the NYPD almost $260,000 in lawsuits brought by people he has arrested.In the largest case,?Wilkins Cabreja was awarded $100,000 in 2005 after?Nunez and another officer managed to break his arm during an arrest. The charges against Cabreja were dropped.Despite his checkered history, the NYPD promoted Nunez to detective in 2015 and made him part of the?neighborhood coordination officer program.Such officers are supposed to help build ties with the community.Medina has yet to file a lawsuit, but attorneys say one is forthcoming. An NYPD spokesman said the incident is under review.?</t>
  </si>
  <si>
    <t>http://www.dailymail.co.uk/news/article-6056005/New-Zealand-father-jailed-Bali-injuring-scooter-driver.html</t>
  </si>
  <si>
    <t>New Zealand father jailed in Bali for injuring scooter driver</t>
  </si>
  <si>
    <t>A father who stuck out his hand to hail a taxi and accidentally clotheslined a scooter driver has been arrested and threatened with attempted murder charges in Bali.?Matthew Arai, from Perth, was hailing a taxi at about 4am outside the Bounty nightclub in Kuta, Bali, on Sunday, when he injured the scooter driver who received a cut to his eyebrow,?Perth Now?reported.?Mr Arai was holidaying with his wife and four-year-old son for his cousin’s wedding.Scroll down for video?Matthew Arai (pictured), a New Zealand citizen, has been arrested and thrown into Kuta jailMr Arai was holidaying in Bali with his wife and four-year-old son for his cousin’s wedding when the incident occurred?Mr Arai still has access to his phone and has been communicating with the media and friends about his situation.’I didn’t realise the injury as he quickly jumped off and ran down the road. I was then surrounded by local Indonesians punched to the face and kicked in the groin region multiple times,’ Mr Arai wrote on Facebook.’I wanted to report myself being assaulted but ended up in Kuta jail with no charge or reasoning for my detention.’I understood afterwards that the scooter rider was injured and arrived from hospital, then they lock me up without charge.’He told Nine News that authorities are demanding $10,000 or he risks being charged with attempted murder.’I have been threatened with 40 days local jail, then transfer to prison with minimum five months to five years imprisonment,’ Mr Arai said.?Authorities are demanding $10,000 or he risks being charged with attempted murderMr Arai pictured in his jail cell in Kuta Jail. His family is seeking legal advice to help get him outMr Arai’s friend?Regan Jhonson has sent over $5000 on Monday morning and they’re still working on getting the rest of the money.?His mother, Wendy Clark, is upset to hear about what her son is going through and is seeking legal advice.??’It is very distressing, to see my son, in a one-metre cell on the floor,’ she told?Ngaarda Media.’There’s urine and its flea infested...he hasn’t got a bed and I am not leaving Bali until I get my baby out of there.’?’I really need a lawyer to help us negotiate.’Daily Mail Australia has contacted the New Zealand Embassy in Indonesia for comment.??Mr Arai’s friend Regan Jhonson has sent over $5000 on Monday morning and they’re still working on getting the rest of the money?</t>
  </si>
  <si>
    <t>http://www.itv.com/news/calendar/2018-08-13/grimsby-man-charged-with-attempted-child-abduction/</t>
  </si>
  <si>
    <t>Grimsby man charged with attempted child abduction</t>
  </si>
  <si>
    <t>A man has appeared in court charged with the attempted abduction of a child in a Grimsby shopping centre.Daniel McKiernan, 22, of no fixed abode, allegedly tried to abduct the child in Freshney Place on Friday.The man appeared in Grimsby Crown Court today and has been remanded in custody.</t>
  </si>
  <si>
    <t>http://thehill.com/homenews/administration/401617-watchdog-accuses-wilbur-ross-of-violating-conflict-of-interest-laws</t>
  </si>
  <si>
    <t>Watchdog accuses Wilbur Ross of violating conflict of interest laws, calls for probe into finances</t>
  </si>
  <si>
    <t xml:space="preserve">  A nonpartisan watchdog group has filed a complaint against Commerce Secretary    Wilbur Ross       Wilbur Louis Ross       Republicans and Democrats alike face troubling signals from voters       Trump wants to turn back time with census citizenship question       Conservative radio host: Dems are losing credibility because of anti-Trump messaging       MORE  , accusing him of violating conflict of interest laws and calling for an extensive inquiry into his personal finance holdings.   The Campaign Legal Center    filed a 115-page complaint   against Ross on Monday. Besides the conflict of interest law violation, it also alleges that Ross made false statements.    The group asks the Commerce Department’s Inspector General to open an investigation into its top official.             ADVERTISEMENT      “We conducted a detailed review of public records and found reason to suspect Ross violated the criminal conflict-of-interest law,” Campaign Legal Center Ethics Counsel Delaney Marsco told the Center for Public Integrity. “It’s imperative that the inspector general get to the bottom of this. There’s a lot of smoke, and we need to know if there’s fire.”       The Hill has reached out to the Commerce Department for comment.?        The review comes a month after reports that Ross         failed to sell millions of dollars in stock        with Invesco Ltd.?          A           letter         from Office of Government Ethics (OGE) acting Director David Apol criticized Ross for failing to divest stocks by Jan. 15, 2017 — the date indicated on his ethics agreement.          The letter also noted that Ross said he had complied with the ethics agreement in November 2017, but that the transactions in Invesco took place a month later.           Ross            admitted           to “inadvertent errors” in selling the holdings, and in response to the ethics office said last month that he would sell all of his equity shares, though he said federal law did not require him to sell all of them.            The Campaign Legal Center questioned Ross’s claim in the complaint, saying it "seems implausible" that he did not know he still owned the Invesco stock.?             Ross appears to have earned seven figures in the months he still held the stock holdings, The Center for Public Integrity              noted             .?              </t>
  </si>
  <si>
    <t>http://www.dailymail.co.uk/wires/aap/article-6056513/Boy-charged-Vic-scooter-hit-run.html</t>
  </si>
  <si>
    <t>Boy charged over Vic scooter hit-and-run</t>
  </si>
  <si>
    <t>A 16-year-old boy has been charged with dangerous driving and other offences over a scooter hit-and-run which seriously injured a man west of Melbourne.The 52-year-old was knocked to the ground by a white motorised scooter in the car park of Melton train station late on Sunday night, police said.The rider and his passenger were thrown off the scooter by the impact but climbed back on and fled.The teenager, from Melton West, has been charged with negligently cause serious injury, dangerous driving causing serious injury, fail to stop and render assistance, theft of motor vehicle and unlicensed driving.He was remanded to appear at a children’s court at a later date.</t>
  </si>
  <si>
    <t>http://www.dailymail.co.uk/wires/ap/article-6056315/Kentucky-mayor-charged-hit-run-injury-accident.html</t>
  </si>
  <si>
    <t>Kentucky mayor charged after hit-and-run injury accident</t>
  </si>
  <si>
    <t>SOMERSET, Ky. (AP) - Police in Kentucky say they’ve identified a hit-and-run driver who injured a child on a bicycle: They say it’s the town’s mayor.Kentucky State Police say Somerset Mayor Eddie Girdler has been ordered to appear in court on a charge of leaving the scene of an accident.Police say the child was hit in Somerset Sunday evening and taken to a local hospital, and then flown to the University of Kentucky Medical Center in Lexington. Police said Monday that they did not know the juvenile’s current condition.Girdler did not immediately return a call seeking comment.</t>
  </si>
  <si>
    <t>http://www.dailymail.co.uk/wires/reuters/article-6056379/Florida-man-charged-stand-ground-shooting-officials.html</t>
  </si>
  <si>
    <t>Florida man charged in ’stand your ground’ shooting -officials</t>
  </si>
  <si>
    <t>By Gina CherelusAug 13 (Reuters) - A Florida man was charged with manslaughter on Monday for fatally shooting another man on July 19 during an argument over a parking spot, after police initially declined to arrest him due to the state’s "stand your ground" self-defense law, officials said.Alleged shooter Michael Drejka was taken into custody on Monday, the Pinellas County Sheriff’s Office said in a statement. The suspect was 47 at the time of the crime but turned 48 last week, according to the county jail.Police had initially not charged Drejka over the July 19 shooting due to the 2005 law, which grants residents the right to use deadly force if they reasonably believe they are at risk of great harm or death. The case was sent to the state attorney’s office for further review."I support the state attorney’s decision and will have no further comment as the case continues to work its way through the criminal justice system," said Pinellas County Sheriff Bob Gualtieri in a statement on Monday.The shooting occurred when Drejka got involved in a shouting match outside a Clearwater, Florida, grocery store with a woman who allegedly parked in a spot reserved for handicapped people without the proper permit, the sheriff’s office said.The woman’s boyfriend, 28-year-old Markeis McGlockton, approached Drejka and shoved him to the ground, at which point Drejka drew his licensed concealed handgun and shot McGlockton in the chest while his girlfriend and 5-year-old son were inside the store, the sheriff’s office said. It said that Drejka said he was in fear for his life at the time.Surveillance video of the event went viral online, sparking criticism of the "stand your ground" law on social media. The fact that alleged shooter Drejka is white and victim McGlockton was black also sparked charges that way the law is applied ignored racially-fueled crimes.The law removed the legal responsibility to retreat from a dangerous situation and allowed the use of deadly force when a person felt greatly threatened. It inspired similar laws in other states and was cited as a factor in the fatal 2012 shooting of unarmed black teenager Trayvon Martin by a volunteer neighborhood watch member.Backers of "stand your ground" laws say they deter crime.It was not immediately clear if Drejka had retained a lawyer or if he remained in custody on Monday afternoon.Clearwater is located on Florida’s Gulf Coast, about 20 miles (32 km) west of Tampa. (Reporting by Gina Cherelus in New York; editing by Scott Malone)</t>
  </si>
  <si>
    <t>https://www.theguardian.com/us-news/2018/aug/13/golden-state-killer-13-victims-murder-charge</t>
  </si>
  <si>
    <t>Golden State Killer: new murder charge brings number of victims in case to 13</t>
  </si>
  <si>
    <t xml:space="preserve"> Former police officer Joseph DeAngelo charged with murder of teacher who was protecting his child, authorities sayAssociated PressMon 13 Aug 2018 21.07?BSTProsecutors added another murder charge Monday against a California serial killing suspect, boosting the number of victims to 13 in the Golden State Killer case.Joseph DeAngelo, a former police officer, was charged with first-degree murder in the killing of Claude Snelling, who was shot while stopping the kidnapping of his 16-year-old in Visalia, the Tulare county district attorney, Tim Ward, said.The community college teacher was killed in 1975.“We have taken that first step in providing justice not only for the victim’s family but for this community as a whole,” Ward said.DeAngelo, 72, was previously charged in 12 killings throughout the state in the 1970s and 1980s that authorities say were committed by one of the state’s most elusive serial killers.Detectives are also confident that DeAngelo is a burglar known as the Visalia Ransacker, who struck more than 100 homes in the 1970s, terrorizing the farming community about 40 miles (64km) south of Fresno, the Visalia police chief, Jason Salazar, said.DeAngelo worked as a police officer in the nearby town of Exeter from 1973 to 1976.Investigators linked him to some of the killings by plugging DNA collected from a semen sample at one of the crime scenes into a genealogical website that they say showed a match to a distant relative of DeAngelo.Authorities say they then collected DNA from a tissue left in the trash outside DeAngelo’s house to make the final match.Salazar said Visalia investigators linked DeAngelo to the killing in that city through a description by a witness and physical evidence.Authorities in northern California arrested DeAngelo in April at his Citrus Heights home and said they believed he was the killer.DeAngelo is also suspected of committing roughly 50 rapes but he can’t be tried on the rapes or burglaries because the statute of limitations has expired.</t>
  </si>
  <si>
    <t>https://www.washingtonpost.com/news/post-nation/wp/2018/08/13/sheriff-called-parking-lot-shooting-legal-under-stand-your-ground-laws-prosecutors-disagreed/</t>
  </si>
  <si>
    <t>Sheriff called parking spot shooting legal under ‘stand your ground’ laws. Prosecutors disagreed.</t>
  </si>
  <si>
    <t>by Alex Horton and Cleve R. Wootson Jr. August 13 at 3:15 PMFlorida prosecutors have charged Michael Drejka — who shot and killed a man over a parking spot in July — in a reversal of a sheriff’s decision not to bring charges, which prompted debate over “stand your ground” laws.Drejka, 48, was arrested and charged with manslaughter Monday by the state attorney for Pinellas County in western Florida, authorities said. He is being held on $100,000 bond in the killing of?Markeis McGlockton, 28, in Clearwater.The July 19 shooting was the culmination of a heated but brief exchange between the two men. Drejka confronted McGlockton’s girlfriend about her vehicle parked in a handicap spot at a convenience store while?McGlockton was inside with their 5-year-old son.McGlockton rushed to defend Britany Jacobs, his girlfriend, and shoved Drejka to the ground, surveillance video shows. Drejka pulled out a pistol and shot?McGlockton in the chest. McGlockton staggered inside and collapsed.His girlfriend applied pressure to his wound. Their other children were in the car as the shooting unfolded.?McGlockton died less than an hour later.[Richard Russell: Details emerge of a ‘compassionate’ man after Seattle plane heist and fiery crash]The next day, in a lengthy defense of his decision not to pursue an arrest,?Pinellas County Sheriff Bob Gualtieri said in a 30-minute news conference that Drejka acted within his right to defend himself with deadly force.But prosecutors have since diverged from the sheriff’s assessment. State Attorney Bernie McCabe said his office reviewed?Gualtieri’s investigation and conducted its own probe.“We reached the conclusion that this is a charge we can prove,” McCabe told The Washington Post on Monday.?Drejka will appear in court Tuesday as he faces charges that could bring up to 30 years in prison, McCabe said. It is not clear whether he has retained an attorney.Florida law says that people who think someone is trying to kill or seriously harm them don’t have an obligation to retreat before using deadly force.Drejka “felt after being slammed to the ground, the next thing was he was going to be further attacked by McGlockton,” Gualtieri said in July. He has been sheriff since 2011 and also has a law degree.The killing of McGlockton and Gualtieri’s decision not to arrest or charge Drejka have been among the most prominent incidents in the debate over “stand your ground” enforcement.The state and its laws were highlighted after the 2012 slaying of 17-year-old Trayvon Martin, when jurors discussed the statute in their deliberations before finding George Zimmerman not guilty.Gualtieri’s office declined to comment Monday.?“I support the State Attorney’s decision and will have no further comment as the case continues to work its way through the criminal justice system,” he said in a statement.In the past, defense attorneys had to explain why their clients deserved immunity in a killing. Now prosecutors have to prove that people who claim they were standing their ground are wrong.Jacobs, 24, could not be reached for comment. But in the wake of the killing, she told “Good Morning America” that?McGlockton’s safety, as well as her children’s safety and her own, should have also been considered.“My man hears what’s going on, sees the guy yelling at me, and I’m sitting in the car. My man is defending me and his children, so he pushes him down,” she said. “The guy is on the ground, and he pulls the gun out. .?.?. My dude steps back ’cause my dude is fearing for his life — all of us were,” she added.Read more:Baltimore police officer resigns after viral video of him pummeling a man who was not fighting backFBI agent Peter Strzok fired over anti-Trump textsDetails emerge of a ‘compassionate’ man after Seattle plane heist and fiery crash</t>
  </si>
  <si>
    <t>https://abcnews.go.com/International/wireStory/man-charged-flint-airport-stabbing-trial-moved-57155317</t>
  </si>
  <si>
    <t>Man charged in Flint airport stabbing wants trial moved</t>
  </si>
  <si>
    <t xml:space="preserve">A man accused of stabbing a police officer at a Michigan airport wants his trial moved to Detroit.A motion filed Monday by Amor Ftouhi’s (ah-MOOR’ fuh-TOO’-ee’s) attorney in Flint federal court argues that publicity about the case and the smaller size of the Flint jury pool would prevent him from receiving a fair trial.The Flint Journal reports the motion says Flint draws jurors from four counties with approximately 750,000 people, while a Detroit jury pool would draw from a nine-county area with 5.3 million people.Ftouhi, a Tunisia native who was living in Montreal, is charged with committing an act of violence and interfering with security for allegedly stabbing Lt. Jeff Neville at Flint’s Bishop International Airport on June 21, 2017. His trial is scheduled for Nov. 5.———Information from: The Flint Journal, http://www.mlive.com/flint </t>
  </si>
  <si>
    <t>https://www.bloomberg.com/news/articles/2018-08-13/ontario-delays-private-marijuana-stores-as-legalization-looms</t>
  </si>
  <si>
    <t>Ontario Delays Private Marijuana Stores as Legalization Looms</t>
  </si>
  <si>
    <t xml:space="preserve">    LISTEN TO ARTICLE     2:10    SHARE THIS ARTICLE     Facebook     Twitter     LinkedIn     Email Canada’s largest province is delaying the launch of private marijuana sales in bricks-and-mortar stores until April 2019, nearly six months after the drug is legalized for recreational use. Ontario’s government said Monday it will start cannabis sales with an online-only retail channel when marijuana is legalized on Oct. 17, to be followed by a private retail sales on on April 1. This is an abrupt policy change from the former Liberal government, which planned to sell cannabis in government-run pot shops, starting with 40 in 2018. “The government of Ontario will not be in the business of running physical cannabis stores,” Finance Minister Vic Fedeli said in a statement. “Instead, we will work with private sector businesses to build a safe, reliable retail system that will divert sales away from the illegal market.” The government-run Ontario Cannabis Store will provide the online platform for retail sales, and will also be the wholesaler once private stores open. The province said its website will include a verification system to ensure customers are 19 or older. No specific targets have been set for the number of stores. The government will consult with municipalities and other stakeholders to develop a regulatory framework.Ontario’s policy change comes as Canada gets set to legalize recreational sales on Oct. 17. While the decision ends uncertainty about the province’s plans, the shift in the sales model may make it likely initial sales will fall  short of expectations. Provincial governments are responsible for administering retail marijuana distribution, and sales models vary across the country: Alberta is approving privately run stores while Quebec plans through to sell through its government-run alcohol agency. Legal sales are expected to reach $4.9 billion by 2022, according to a report published Monday by Arcview Market Research and BDS Analytics, a cannabis research firm.Investor enthusiasm over marijuana has waned in recent months in Canada, the first Group of Seven nation to legalize recreational pot. Ballooning company valuations have tempered, with the BI Canada Cannabis Index tumbling about 44 percent this year after reaching a record high in January.</t>
  </si>
  <si>
    <t>http://www.foxnews.com/us/2018/08/13/arizona-steps-up-scrutiny-shelters-for-migrant-kids-after-workers-accused-sex-crimes.html</t>
  </si>
  <si>
    <t xml:space="preserve">Arizona steps up scrutiny of shelters for migrant kids after workers accused of sex crimes </t>
  </si>
  <si>
    <t>Immigration crisis: From ’tender age’ facilities to families being separated at the border, what are the latest estimates and what is President Trump saying about it?Arizona Gov. Doug Ducey has mandated inspections of all facilities in the state run by Southwest Key, the non-profit organization that collected hundreds of millions of dollars a year from the federal government to house immigrant children.The order follows the arrest of workers at shelters housing migrant children. The workers are accused of sexually assaulting the children.Ducey ordered inspections for every one of the 13 facilities that Southwest Key operates in Arizona, according to a CBS affiliate in Phoenix.Cara Christ, the director of the Arizona Department of Health Services, told the CBS affiliate her agency has visited Southwest Key shelters in recent months to follow up on reports of abuse or other mistreatment.“We’ve been going out since June to investigate the different allegations that have been showing up,” she said. “We’ve been out to some of these facilities a couple of times.”Many of the more than 2,000 children who were separated from their parents after crossing the border illegally have been held at Southwest Key facilities. The non-profit, which is based in Texas, houses migrant kids at 26 shelters in Texas, California and Arizona.?Federal authorities allege a former youth care worker at a Southwest Key shelter for immigrant youths in Arizona sexually abused eight teenage boys, one of several cases brought to light in recent weeks as thousands of immigrant children remain detained around the country.Court documents show Levian Pacheco faces several charges stemming from incidents that allegedly took place between August 2016 and July 2017 at a Southwest Key facility in Mesa. The case was first reported by ProPublica.Authorities charge Pacheco performed sex acts on two boys and touched six others, all between ages 15 to 17 at the time. Court documents also state Pacheco is HIV-positive, and that some of the teens opted to be tested for the virus.Pacheco has pleaded not guilty, and denied the allegations. His federal public defender has said in court documents the government’s allegations include an "extraordinarily broad range of dates and lack of specificity.""We are looking forward to defending Mr. Pacheco in court," attorney Benjamin Good said in an email to The Associated Press.The revelations came on the heels of another report about a worker at a different Southwest Key facility, Fernando Magaz Negrete, who is suspected of molesting a 14-year-old immigrant girl.Authorities say Magaz Negrete kissed and fondled the girl in her bedroom on June 27, in an encounter witnessed by the girl’s 16-year-old roommate. They said surveillance video shows Magaz Negrete, 32, approaching the bedroom several times throughout the night, though the bedroom itself was outside the camera’s view.Southwest Key fired Magaz Negrete. It was not clear if he is represented by an attorney.Efforts by Fox News to reach Ducey’s spokesman were unsuccessful.Southwest Key spokesman Jeff Eller told Fox News in a statement that Pacheco was immediately suspended, and police were called when allegations surfaced.As for Negrete, another statement said: "When a child tells us of inappropriate behavior, we immediately call law enforcement and start an internal investigation as appropriate. That’s what happened in this case.? Southwest Key always works with law enforcement to bring the full force of the law to bear when it is warranted.”Southwest Key continued: "Our number one priority at Southwest Key Programs is to keep the children in our care safe. We have built a thorough infrastructure of both preventative and responsive measures in order to ensure their safety.""In addition to vetting and training our staff, we educate every minor in our care of their right to be free from abuse or neglect in our program and in this country," said the statement. "This message is shared with them upon arrival and repeated to the children throughout the duration of their stay at our shelters."The non-profit said that when there is a report of possible abuse, it alerts the federal and state agencies that have a role in such shelters.The victims in the case against Pacheco were all unaccompanied minors. It’s not clear if they had been separated from their parents or traveled to the U.S. alone, although the government was not widely separating families at the time of the incidents.The CBS report said that Arizona State Rep. Kelli Butler says she’s drafting a measure aimed at tightening oversight of Southwest Key facilities.?Butler wants Southwest Key to report crimes to the Arizona Department of Health Services as well as to police.?“We’re working on legislation to try to close that loophole and make sure the Department of Health knows when these allegations are made,” Butler said. “They need to know.”The Associated Press contibuted to this report.Elizabeth Llorente is Senior Reporter for FoxNews.com, and can be reached at Elizabeth.Llorente@Foxnews.com. Follow her on Twitter @Liz_Llorente.?</t>
  </si>
  <si>
    <t>https://www.telegraph.co.uk/news/2018/08/13/trainline-scandal-passengers-charged-double-government-run-railway/</t>
  </si>
  <si>
    <t>Trainline scandal: Passengers charged double for Government-run railway tickets</t>
  </si>
  <si>
    <t>Trainline scandal: Passengers charged double for Government-run railway tickets Buying tickets on the Trainline is twice as expensive as buying direct from the railway station’s website, The Telegraph can reveal.Passengers travelling on London North East Railway, the first line to be renationalised by the Government, are paying double for tickets bought through the site, which is the UK’s biggest train booking website.A Telegraph investigation has found that the Trainline is frequently showing passengers "cheapest available” prices for single tickets which are actually twice the price of identical tickets available directly from London North East Railway’s own website.LNER, which runs from London to Scotland, has admitted its ticketing system has been incompatible with the Trainline’s for at least a year.The Government-run operator took over from Virgin East Coast, a private firm, in June when it ended its franchise after making heavy losses.In light of this newspaper’s findings LNER is now telling passengers to boycott the Trainline and to book directly via its own website.Until now neither LNER or the Trainline has so far made any effort to warn customers about the price discrepancy. ?In many cases the standard options for single tickets bought via the Trainline are virtually the same price as a return journey, meaning millions of consumers are being mislead into thinking that the cheapest single ticket option is a first class ticket.It is expected that the website will now be inundated with requests from angry LNER passengers who have been overcharged over the past 12 months. The Trainline said it would consider claims on a "case by case basis".LNER admitted that it and its predecessor, Virgin East Coast which ran the network until June this year, have known about the price glitch since it was created by a systems change around a year ago.The Trainline said it was unaware of the problem until it was raised by this newspaper, raising questions about the credibility of its claim that it helps customers "find the best fares for their journey".David Sidebottom, passenger director at Transport Focus, said: “We know that passengers want a fare system that is easier to understand and offers best value."Finding out you could have saved money if only you’d known where to look damages trust between passengers and train companies.“Transport Focus will press the Trainline to find out why it is not possible to buy these tickets from its website to help prevent this happening again.”Major price discrepancies arise between single tickets sold on LNER and the Trainline’s websites because tickets on the same price level are classed as a different type of ticket on the two sites.For example someone searching for a single journey from London to Edinburgh is shown a ￡71 "super off peak single" ticket is on the LNER website. But on the Trainline the same search shows the same type of ticket costs nearly twice as much at ￡141.90.To find this ticket at the cheaper price of ￡71.45 on the Trainline, passengers must search for a return journey, where they will be shown "super off peak single online only" tickets. These tickets must be bought as part of a return journey and therefore do not appear in single ticket searches.The Trainline refused to say whether it chooses the classification of fares on its site, for example as “super off peak single” or “super off peak single (online)”.A spokesman for the website said: "All prices and fare information are provided to us by the train operating companies. Tickets are sold to our customers without mark-up and we clearly display the cheapest available tickets."Our interpretation of the industry rules is that this particular fare cannot be sold for a single journey, which seems to be the reason for the price discrepancy. We will be discussing this with the industry to clarify the situation and see how it can be rectified."An LNER spokesman said: “Due to our ticketing issue system, we have to calculate our online Super Off Peak Singles in a slightly different way. This allows us to stay in line with the online Super Off Peak Singles, including as part of a return journey, that is offered by other web retailing sites.“The difference identified on this occasion, comes as a result of this, which means that our website displays this ticket type regardless of whether a customer searches for a single or a return journey.”</t>
  </si>
  <si>
    <t>http://www.foxnews.com/politics/2018/08/13/west-virginia-lawmakers-impeach-2-state-supreme-court-justices-citing-over-top-spending.html</t>
  </si>
  <si>
    <t>West Virginia lawmakers impeach 2 state Supreme Court justices, citing ’over-the-top’ spending</t>
  </si>
  <si>
    <t xml:space="preserve">                                    West Virginia House Speaker Pro Tempore John Overington, top, presides over the start of a hearing Monday, Aug. 13, 2018, at the state Capitol in Charleston, W. Va. The House of Delegates is considering the impeachment of the entire state Supreme Court in a scandal over $3.2 million in office renovations. (AP Photo/John Raby)                                                                    West Virginia lawmakers, seeking to remove every justice on the state’s four-member Supreme Court amid what they called an "over-the-top" spending scandal, successfully impeached two justices on Monday.The Republican-led House of Delegates voted 64-33 to send an impeachment article against Justice Robin Davis to the state Senate for trial. Only 51 votes were needed to send on the measure.The vote came shortly after lawmakers impeached indicted Justice Allen Loughry by a vote of 64-33. Loughry’s impeachment vote, which came after approximately two hours of debate, took only seconds, NPR reported.?The impeachments do not remove the justices from office.?The articles will go to the Senate, which can formally remove the justices only by a two-thirds vote.The charges against both were related to the justices’ use of state funds to conduct office renovations. Davis spent more than $500,000 on her office and Loughry spent more than $363,000 on his.West Virginia state Supreme Court justices, from left, Robin Davis and Allen Loughry, were impeached Monday.																	?(AP)Loughry is under federal indictment and named in eight impeachment articles, including allegations he lied about taking home a $42,000 antique desk and a $32,000 suede leather couch.Republican Delegate Tom Fast of Fayette County said he had seen the work done in Davis’ office, including track lighting on the floor. He characterized the renovations as "over-the-top" and said the impeachment article "is one of the more easy ones" for him to support.However, some legislators said they didn’t support impeaching any justice for wasteful spending, only for articles pertaining to lying, cheating or stealing.Several lawmakers noted that the Supreme Court has a separate budget and is currently allowed to spend as it sees fit. A proposed constitutional amendment this fall would bring the state courts’ budget partly under legislative control.But State GOP Delegate John Shott, who helped draw up the impeachment articles, said that if West Virginians do not trust their highest court,?"we need to take action to try to rebuild that trust."Other pending articles of impeachment involve upgrades of the offices of Chief Justice Margaret Workman and Beth Walker. Between the justices, the total amount of spending on office renovations topped $3 million.Normally, West Virginia has five Supreme Court justices who are elected to serve a 12-year term. However, Menis E. Ketchum resigned from the state Supreme Court in July after he was accused of alleged federal wire fraud. He pleaded guilty to a felony charge of defrauding the state and faces up to 20 years in prison.Fox News’?Kaitlyn Schallhorn and The Associated Press contributed to this report.Gregg Re is an editor for Fox News. Follow him on Twitter @gregg_re.</t>
  </si>
  <si>
    <t>http://www.chicagotribune.com/news/local/breaking/ct-met-willow-creek-paid-3-million-to-settle-lawsuits-over-sexual-abuse-20180810-story.html</t>
  </si>
  <si>
    <t>Willow Creek paid $3.25M to settle lawsuits over child sex abuse by church volunteer</t>
  </si>
  <si>
    <t xml:space="preserve">  Willow Creek Community Church agreed to pay more than $3 million to settle lawsuits over the sexual abuse of two developmentally disabled boys by a church volunteer, court records show.The second and largest of the settlements, for $1.75 million, was made in February, before the Tribune revealed unrelated claims that the evangelical megachurch’s founder, the Rev. Bill Hybels, engaged in inappropriate conduct with women, eventually leading to his early retirement and, this month,   the resignation of the church’s two leading pastors  and its entire board of elders.  The influential South Barrington church also agreed last year to pay $1.5 million to another victim of former volunteer Robert Sobczak Jr.Sobczak, now 24, is serving a 7-year prison sentence after pleading guilty in 2014 to sexually abusing an 8-year-old boy with special needs at the church and an older boy who was not connected to Willow Creek. In 2013, Sobczak pleaded guilty to sexually abusing another disabled boy, around age 9, at the church, and initially received probation in that case.  The civil lawsuits filed against the church by the families of the two younger boys, identified by the pseudonyms Jack Roe and John Doe, claim Sobczak abused one of the boys repeatedly, and that the church should have acted on warning signs before he molested his second victim.Willow Creek did not directly address questions about the settlements, but issued a written statement calling the experience “heartbreaking.”“Since these incidents occurred,” the statement read, “we have worked with law enforcement and security experts to learn how this happened and how we can ensure it never happens again.”Despite the church agreeing to the financial payouts, the John Doe settlement says Willow Creek “has denied and continues to deny all material allegations of negligence and damages in this case.”      MORE COVERAGE: Willow Creek’s journey from defending pastor to accepting accusations unfolds slowly, ends in mass resignations ?  Sobczak’s case had no apparent direct connection with Hybels, who stepped down from the helm of the church in April, six months ahead of schedule, amid claims of inappropriate behavior with women, including employees.Sobczak was a volunteer “buddy” for Willow Creek’s Special Friends program for children with intellectual or developmental disabilities or other special needs.According to Cook County prosecutors, Sobczak separately took the two boys to an isolated area of the church and molested them.  Church policy called for there to be at least two adult volunteers with any single child at all times, but Sobczak repeatedly broke that rule, the lawsuits alleged.Attorneys for the family of Jack Roe wrote that he was 8 years old when Sobczak molested him in February 2013. That day, the boy told his mother, who told church officials, who contacted police, which triggered the criminal investigation and the first sexual abuse charge against Sobczak. The lawsuits alleged that Sobczak abused John Doe multiple times prior to that.    MORE COVERAGE: Willow Creek to launch another investigation of allegations against Bill Hybels ?  Based on statements from church workers as part of the court proceedings, one of the lawsuits alleged that officials had previously raised concerns that the ministry “was understaffed, not trained properly, and did not have the financial resources to establish a safe and proper program.”In January 2013, the suit alleged, a church worker had raised concerns that Sobczak was “emotionally unhealthy” and should be removed from program, but that he remained with the program and abused a second boy after that. As a result, the suit stated, the second victim suffered great mental and emotional harm, and was undergoing therapy.Church officials previously said Sobczak had undergone a rigorous background check before he began to volunteer and was immediately suspended when the allegations arose.Attorneys involved in the civil cases said they could not discuss them because of confidentiality agreements required as part of the settlements.In their statement, issued in response to questions about the settlements, Willow Creek officials said they redesigned the room at the church for those children with special needs so there are no longer isolated areas or sensory rooms and all participants are visible to all staff at all times. In addition, participants cannot be removed from the room at any time, and the church has enhanced its volunteer requirements, while also requiring electronic IDs to access to the room.The church stated that members continue to pray for the families of the two children, and “hope for healing.”    rmccoppin@chicagotribune.com     Twitter    @RobertMcCoppin  </t>
  </si>
  <si>
    <t>https://www.straitstimes.com/singapore/courts-crime/childs-welfare-must-come-first-high-court</t>
  </si>
  <si>
    <t>Child’s welfare must come first: High Court</t>
  </si>
  <si>
    <t>Published19 min agoSelina LumLaw Correspondent selinal@sph.com.sgWhen a court makes an order on the care and control of a child whose parents are splitting up, it does not presume that shared care and control are always in the child’s welfare.Neither is there any legal principle against such an arrangement.Rather, the focus is always on the child’s welfare, and not the interests or wishes of either parent.The High Court said this in a judgment yesterday in the case concerning the divorced parents of a girl who have been tussling over her care arrangements since 2013."By focusing on the child’s welfare, the courts remain vigilant that custody, care and control, and access are not used by a parent as ’instruments of control’ over the child and the other parent," said Justice Debbie Ong.The case, which raises the question of how the notion of joint parental responsibility should be applied to determine orders for care and control, and access, centres on a girl who will turn six next month.Her parents are British citizens who have lived in Singapore since September 2011.Her mother filed for divorce in Britain in July 2014, and a decree absolute ending the 11-year marriage was granted in May 2016.In Singapore, the legal fight over the girl’s care culminated in a High Court decision in May 2015.The couple were given joint custody of the girl, meaning they have to consult each other and jointly make major decisions for her. This includes decisions on healthcare and education issues.Care and control of the girl were granted to the mother. This means she is the primary caregiver responsible for making day-to-day decisions, such as what the child is to eat.In August 2016, the father applied to vary the orders made by the High Court. Among other things, he sought shared care and control of the girl as well as access to the girl during school holidays, public holidays and Father’s Day.A district judge allowed parts of his application in relation to the terms of access, but declined to grant shared care and control.The judge said such an arrangement - which means the girl would effectively split her time between two homes - would not work because of the parties’ acrimonious relationship and their different parenting styles. The father appealed against the decision.Justice Ong varied a few aspects of the district judge’s orders on access but dismissed the father’s request for shared care and control.In her judgment, Justice Ong said that in appropriate cases, the court may grant both parents shared care and control if this was feasible and best served the child’s welfare.But in the current case, she said it was not necessary as both parents have joint custody. She added that the girl will start primary school later in the year, and shared care and control may not be practical.Justice Ong concluded that the district judge’s order for sole care and control to the mother, with liberal access to the father, was not wrong and in fact supported the girl’s welfare.</t>
  </si>
  <si>
    <t>https://www.independent.co.uk/news/world/americas/florida-shooting-stand-your-ground-michael-drejka-markeis-mcglockton-charged-manslaughter-parking-a8490471.html</t>
  </si>
  <si>
    <t>Florida man charged over parking dispute shooting despite ’stand your ground’ law</t>
  </si>
  <si>
    <t>A Florida man?has been?charged with manslaughter?for the fatal?shooting of another man?during an argument over a parking space.Police initially declined to arrest him due to the state’s "stand your ground" self-defence law, officials said.Alleged shooter Michael Drejka, 48, was taken into custody on Monday, the Pinellas County Sheriff’s Office said in a statement.?"I support the state attorney’s decision and will have no further comment as the case continues to work its way through the criminal justice system," said Pinellas County Sheriff Bob Gualtieri in a statement on Monday.The shooting occurred when Mr Drejka got involved in a shouting match outside a Clearwater, Florida, grocery store with a woman who allegedly parked in a spot reserved for handicapped people without the proper permit, the sheriff’s office said. The incident happened on 19 July.The woman’s boyfriend, 28-year-old Markeis McGlockton, approached Mr Drejka and shoved him to the ground, at which point Mr?Drejka drew his licensed concealed handgun and shot Mr?McGlockton in the chest while his girlfriend and five-year-old son were inside the store, the sheriff’s office said. It said that Mr Drejka said he was in fear for his life at the time.Police had initially not charged Mr Drejka?over the shooting due to the 2005 law, which grants residents the right to use deadly force if they reasonably believe they are at risk of great harm or death. The case was sent to the state attorney’s office for further review.Surveillance video of the event went viral online, sparking criticism of the "stand your ground" law on social media. The fact that alleged shooter Mr Drejka is white and victim Mr?McGlockton was black also sparked charges that way the law is applied ignored racially-fuelled crimes.The law removed the legal responsibility to retreat from a dangerous situation and allowed the use of deadly force when a person felt greatly threatened. It inspired similar laws in other states and was cited as a factor in the fatal 2012 shooting of unarmed black teenager Trayvon Martin by a volunteer neighbourhood watch member.Backers of "stand your ground" laws say they deter crime.It was not immediately clear if Mr Drejka had retained a lawyer or if he remained in custody on Monday afternoon.Reuters</t>
  </si>
  <si>
    <t>https://www.cbsnews.com/news/golden-state-killer-suspect-charged-with-13th-murder-today-2018-08-13/</t>
  </si>
  <si>
    <t>Golden State Killer suspect charged with 13th murder</t>
  </si>
  <si>
    <t xml:space="preserve">     SAN FRANCISCO —  Prosecutors added another murder charge Monday against the alleged    Golden State Killer  , boosting the number of victims to 13 in the Golden State Killer case. Joseph DeAngelo, 72, was charged with first-degree murder in the killing of Claude Snelling, who was shot while stopping the kidnapping of his 16-year-old in Visalia, authorities said.Snelling, a community college teacher, was killed in 1975."In my heart, I believe he’s the one, and that my father was his first victim," Snelling’s daughter, Elizabeth Hupp, told "CBS This Morning." Her father gave up his life to save her from being abducted by the so-called "Visalia Ransacker."DeAngelo was previously charged in 12 killings throughout the state in the 1970s and 1980s that authorities say were committed by one of the state’s most elusive serial killers.Detectives are also confident that DeAngelo is a burglar known as the Visalia Ransacker, who struck more than 100 homes in the 1970s, terrorizing the farming community about 40 miles south of Fresno, Visalia police Chief Jason Salazar said.DeAngelo worked as a police officer in the nearby town of Exeter from 1973 to 1976.Investigators linked him to some of the killings by plugging DNA collected from a semen sample at one of the crime scenes into a genealogical website that they say showed a match to a distant relative of DeAngelo.Authorities say they then collected DNA from a tissue left in trash outside DeAngelo’s house to make the final match.  Salazar said Visalia investigators linked DeAngelo to the killing in that city through a description by a witness and physical evidence.Authorities in Northern California arrested DeAngelo in April at his Citrus Heights home and said they believed he was the killer who had long proved elusive to authorities.DeAngelo is also suspected of committing roughly 50 rapes but he can’t be tried on the rapes or burglaries because the statute of limitations has expired.</t>
  </si>
  <si>
    <t>http://www.foxnews.com/entertainment/2018/08/13/farrah-abraham-pleads-not-guilty-after-being-charged-with-battery-resisting-police-report.html</t>
  </si>
  <si>
    <t>Farrah Abraham pleads not guilty after being charged with battery, resisting police: report</t>
  </si>
  <si>
    <t xml:space="preserve">                                    Farrah Abraham reportedly pleaded not guilty on Monday after being charged with battery, resisting police.                                                                            ?(X17)                                                                    Reality star Farrah Abraham has reportedly pleaded not guilty to two misdemeanors stemming from a scuffle with a Beverly Hills hotel security guard in June.According to?Us Weekly,? the 27-year-old appeared in court on Monday for her arraignment, where she pleaded not guilty to battery and resisting police. The outlet reports that the prosecutor offered Abraham, who was joined by a friend and her 9-year-old daughter, Sofia, a plea deal that would drop the two charges for a misdemeanor trespassing charge.?Per the magazine, the deal calls for "three years of probation, 26 classes of anger management, mandatory hours of community service,?and court fees and fines." Abraham also has to "agree to stay away from the Beverly Hills Hotel."?However, the adult film actress has reportedly already told Radar Online that she is not going to accept the plea deal.Abraham’s attorney,?Tiffany Travillion, explained to Radar: “She was clearly allowed and permitted into the hotel so there is no reason to agree to that."Meanwhile, Abraham maintained her innocence, telling Us Weekly after the hearing that again she’s "not guilty.""I don’t need a criminal record. I’m not like the other?Teen Moms!” the former "Teen Mom" star said.?“I don’t think it’s funny when other people are bullied or harassed. I am a victim and that is why I am here. I just don’t want to be victimized and charged for something false on my record."In July, Los Angeles district attorney’s spokesman Ricardo Santiago said that Farrah had been charged with misdemeanor battery and resisting, delaying or obstructing a peace officer following a June 13 arrest, in which Abraham was accused of allegedly attacking a security guard at the Beverly Hills Hotel, hitting him in the face and grabbing his ear.At the time of Abraham’s arrest, Lt.?Elisabeth Albanese?told Fox News that police?responded to a disturbance call from the Beverly Hills Hotel. When they arrived, a hotel security guard informed them that Abraham refused to leave the premises after engaging in a "verbal altercation with hotel guests."When the reality star attempted to return to the hotel, she struck the male guard "in the face with her forearm, grabbed his ear and pushed him in the face" and "exhibited signs of intoxication during the investigation."A representative for Abraham told Fox News in June that the situation was not quite what it seemed."This situation has been blown out of proportion, Farrah has not been charged and was released this afternoon. A misunderstanding occurred and there was no battery or trespassing," Elizabeth Lloyd said.?Fox News’ Sasha Savitsky and The Associated Press contributed to this report.</t>
  </si>
  <si>
    <t>http://www.foxnews.com/us/2018/08/13/shooter-in-deadly-florida-stand-your-ground-case-arrested-for-manslaughter.html</t>
  </si>
  <si>
    <t>Shooter in deadly Florida ’Stand Your Ground’ case arrested for manslaughter</t>
  </si>
  <si>
    <t>Michael Drejka shot and killed Markeis McGlockton during an argument over a handicapped parking spot at a convenience store in Clearwater, Florida; Phil Keating reports from Miami.A Florida man was arrested on a prosecutor’s warrant Monday in connection with a fatal shooting last month that a sheriff said was justified under the state’s “Stand Your Ground” self-defense law.Michael Drejka, 47, was charged with manslaughter in the July 19 death of 28-year-old Markeis McGlockton during a dispute over a handicapped parking spot at a convenience store in Clearwater.The shooting, which was caught on video, reignited debate around the “Stand Your Ground” law, and led to demonstrations by protesters who criticized Pinellas County Sheriff Bob Gulatieri for not arresting Drejka, a white man who shot and killed an unarmed black man.Mugshot for Michael Drejka, 47, of Clearwater, Florida.																	?(Pinellas County Sheriff’s Office)Gualtieri said detectives from his office took Drejka into custody pursuant to an arrest warrant. Drejka, of Clearwater, was booked into the county jail, and bond was set at $100,000.FLORIDA SHERIFF SAYS ‘STAND YOUR GROUND’ LAW PREVENTS ARREST IN FATAL SHOOTING“I support the State Attorney’s decision and will have no further comment as the case continues to work its way through the criminal justice system,” the sheriff said.Family members of McGlockton said they were pleased the suspect was charged with manslaughter. Family attorney Benjamin Crump — who gained national prominence representing the family of Trayvon Martin after the black teen’s fatal shooting by a Hispanic man George?Zimmerman in 2012 — said in a statement Monday: “It’s about time” Drejka was arrested.“This self-appointed wannabe cop attempted to hide behind `Stand Your Ground’ to defend his indefensible actions, but the truth has finally cut through the noise,” Crump said. “I have full faith that this truth will prevail to punish this cold-blooded killer who angrily created the altercation that led to Markeis’ needless death.”McGlockton, 28, of Clearwater, shoved Drejka to the ground, and then was shot and killed when Drejka, from a sitting position, pulled out a gun he legally owned and opened fire. McGlockton was shot once in the chest.Gualtieri said “Stand Your Ground” prevented him from arresting Drejka.FATHER BLAMES ‘STAND YOUR GROUND’ IN SON’S PARKING-LOT DEATH“He told deputies that he had to shoot to defend himself. Those are the facts and that’s the law,” he said. “No matter how you slice it or dice it that was a violent push to the ground.”The dispute began when Drejka began arguing with McGlockton’s girlfriend, Britany Jacobs, 25, because she was parked in a handicapped parking space without a permit.?With her were two of their children, a 3-year-old and a 4-month old.McGlockton got involved when he came out of the store with his 5-year-old son.The complaint stated that detectives recorded the crime scene with a 3D scanner showing that the distance between Drejka and McGlockton at the time of the shooting was about 12 feet.It also stated that the findings of the autopsy were consistent with the video footage of the shooting in which McGlockton appeared to be turning away from Drejka when he was shot.In addition, the complaint said that in 2012 Drejka displayed a gun during two separate road rage incidents in which he was never charged.?Fox News’ Frank Miles and The Associated Press contributed to this report.</t>
  </si>
  <si>
    <t>https://www.theglobeandmail.com/world/article-prosecutors-add-another-murder-charge-against-suspect-in-golden-state/</t>
  </si>
  <si>
    <t>Prosecutors add another murder charge against suspect in Golden State Killer case</t>
  </si>
  <si>
    <t xml:space="preserve"> Olga R. Rodriguez Published August 13, 2018 Updated August 13, 2018 Prosecutors added another murder charge Monday against a California serial killing suspect, boosting the number of victims to 13 in the Golden State Killer case.Former police officer Joseph DeAngelo, 72, was charged with first-degree murder in the 1975 killing of community college teacher Claude Snelling, who was shot while stopping the kidnapping of his 16-year-old daughter in Visalia, Tulare County District Attorney Tim Ward said.Police say they have physical evidence linking DeAngelo to the killing of Snelling but didn’t elaborate.“We have taken that first step in providing justice not only for the victim’s family but for this community as a whole,” Ward said.DeAngelo was previously charged in 12 killings throughout the state in the 1970s and 1980s that authorities say were committed by one of the state’s most elusive serial killers.Detectives are also confident that DeAngelo is a burglar known as the Visalia Ransacker, who struck more than 100 homes in the 1970s, terrorizing the farming community about 40 miles (64 kilometres) south of Fresno, Visalia police Chief Jason Salazar said.DeAngelo worked as a police officer in the nearby town of Exeter from 1973 to 1976.Snelling’s daughter, Elizabeth Hupp, said Monday she was in her bedroom when she awoke to see a masked gunman in 1975. The man threatened her before dragging her out of the house.“That’s when I heard my dad yell and . the man with a ski mask pushed me to the ground, turned and shot my dad twice as he was coming through the back door,” Hupp told CBS News.Even though she didn’t see his face, Hupp said she believes DeAngelo killed her father.“In my heart, I believe he’s the one, and that my father was his first victim,” she said.DeAngelo is also suspected of committing roughly 50 rapes but he can’t be tried on those crimes or the burglaries because the statute of limitations has expired.His attorney, Diane Howard, didn’t immediately respond to an email seeking comment Monday.Investigators linked DeAngelo to some of the killings by plugging DNA collected from a semen sample at one of the crime scenes into a genealogical website that they say showed a match to a distant relative of DeAngelo.Authorities say they later collected DNA from a tissue left in trash outside DeAngelo’s house to make the final match.There is no DNA evidence in the killing of Snelling. After DeAngelo was arrested earlier this year, investigators said they were eyeing fingerprints and shoe tracks left by the Visalia Ransacker for a possible link to DeAngelo. They previously determined the gun used to kill Snelling was taken during one the thefts.Shortly after Snelling was killed, DeAngelo moved and joined the Auburn Police Department outside Sacramento. He was fired from that police department in 1979 after he was caught shoplifting a hammer and dog repellent, authorities said.Authorities finally arrested DeAngelo in April at his Citrus Heights home and said they believed he was the killer who had long proved elusive to authorities.</t>
  </si>
  <si>
    <t>https://dailytimes.com.pk/282943/catalogue-of-abuse-seeking-justice-for-the-rohingya-3/</t>
  </si>
  <si>
    <t>Catalogue of abuse: seeking justice for the Rohingya</t>
  </si>
  <si>
    <t>Cross-legged in a windowless, almost pitch-black bamboo shack, the investigator pressed record on a video camera and asked the young Rohingya woman to describe the night the Myanmar soldiers came.“They broke down our door. They took my husband outside and shot him,” recalled the 20-year-old, one of around 700,000 Rohingyas driven from Myanmar into Bangladesh a year ago.“Then they killed my son. Four of them raped me,” said the woman, who cannot be named for legal reasons, only her eyes visible beneath a veil covering her face, as the monsoon rain fell outside.Different teams of investigators in the world’s biggest refugee camp in Bangladesh, home to a million people, have been quietly documenting what the Myanmar Muslim minority suffered in 2017.From seasoned professionals working for governments, the UN and international rights groups, to grassroots volunteers armed with pen and paper, a trove of evidence is being amassed which it is hoped will help bring the Rohingya some justice. Another of those giving testimony is Nurjahan, whose husband and son were also murdered.She has taken it upon herself to secure justice for them and for all the girls in her village raped at gunpoint. She was among the first of 400 Rohingya women to put their inked thumbs to a legal document formally requesting a probe by the International Criminal Court (ICC).The group of largely illiterate women she is part of, Shanti Mohila (“Peace Women”), has also collected victim testimonies and signatures to lobby the ICC thousands of miles away.“We’ve lost our sons. Our daughters have been violated. We want justice for them,” the 45-year-old told AFP.Unique approachThe only other Rohingya submission before the world’s only permanent war crimes court is for the victims of Tula Toli, a Myanmar village whose Muslim inhabitants were rounded up and methodically slaughtered on August 30, 2017.Some testimony for a broader enquiry has already reached The Hague, where the ICC is being urged to investigate crimes against humanity, something that Myanmar denies.There is a new Myanmar-led commission to examine abuses, but this has been denounced by many observers as an empty stunt that will fail to establish accountability.A handful of soldiers have been charged by Myanmar for involvement in a single massacre but UN special rapporteur Yanghee Lee has tempered expectations that Myanmar’s generals would stand trial anytime soon.Myanmar is not a signatory to the court but ICC prosecutors and human rights lawyers have taken a unique approach by arguing that the crime of deportation was not complete until the Rohingya crossed into Bangladesh.And as Bangladesh is an ICC signatory, they say the court has jurisdiction. A pre-trial chamber of ICC judges is reviewing the unprecedented request, alarming Myanmar which voiced “serious concern”.“They do feel some threat from this. I think that’s important,” said international lawyer Megan Hirst from Doughty Street Chambers in London, who is representing the Tula Toli villagers at the ICC.How many babies?Back at the camps in Bangladesh, another of those painstakingly pulling together evidence is Osman Jahangir, a field investigator from Bangladeshi rights watchdog Odhikar.His grim questions hint at the savagery of the violence. “Where did the gasoline come from? How many soldiers raped you? Did you see how many babies were thrown in the river?” he asked refugees.In a dark tent, Jahangir jotted down the coordinates of a Rohingya village on Google Earth. Where possible, he also gathers medical records and smartphone footage.In partnership with Hong Kong’s Asian Legal Resource Centre, some of the findings were sent to the ICC. There are plans for a formal submission once rigorous field work is complete.“I have studied the Bosnian war. There was a trial. They were held responsible,” Jahangir told AFP. “I really hope we can bring justice to the Rohingya.”The NGOs and volunteer groups lack the resources and expertise of UN fact-finders or the US State Department, which sent veteran investigators to interview more than 1,000 refugees this year.Published in?Daily Times, August 14th 2018.</t>
  </si>
  <si>
    <t>https://www.usatoday.com/story/sports/ncaaf/2018/08/13/ex-buckeye-assistant-zach-smith-urban-meyer-dui-arrest/982020002/</t>
  </si>
  <si>
    <t>Ex-Ohio State assistant Zach Smith didn’t tell Urban Meyer of 2013 DUI arrest</t>
  </si>
  <si>
    <t>Former Ohio State wide receivers coach Zach Smith was arrested in 2013 for OWI &amp;mdash; a charge that was later reduced, according to multiple reports. He did not inform Ohio State coach Urban Meyer of the arrest, instead choosing to handle it &amp;ldquo;on my own without involving OSU,&amp;rdquo;  Smith told ESPN  through his attorney on Monday afternoon. Smith, who  was fired last month  after a series of domestic violence incidents came to light, was arrested for drunken driving and&amp;nbsp;speeding in February 2013, and the Dublin (Ohio) Police report noted a &amp;ldquo;strong odor&amp;rdquo; of alcohol from inside the car. The police report and previously unreported arrest was first published by the   Toledo Blade  . The police report notes that Smith struggled with multiple field sobriety tests and also refused a breathalyzer test. Smith pleaded guilty to a lesser charge of physical control, a first-degree misdemeanor. He had a suspended license but, according to ESPN, was permitted to&amp;nbsp;drive for recruiting trips.  More Ohio State        According to Brett McMurphy, the college football reporter who broke the news that Meyer was aware of a 2015 domestic violence incident involving Smith but kept him on staff, the judge who reduced Smith&amp;rsquo;s charges was an Ohio State graduate.     Judge that reduced Zach Smith’s 2013 drunken driving charges is a 1968 Ohio State graduate &amp;amp; member of The Ohio State University President’s Club  https://t.co/GPYnoyicVD  &amp;mdash; Brett McMurphy (@Brett_McMurphy)  August 13, 2018     Meyer, currently on administrative leave, is awaiting the results of an investigation that is expected to be completed by the end of this week. It&amp;rsquo;s unclear whether Smith has met with investigators yet, but Smith&amp;rsquo;s ex-wife, Courtney Smith, met with investigators on Monday, her lawyer told reporters.    &amp;nbsp; &amp;nbsp;</t>
  </si>
  <si>
    <t>http://www.dailymail.co.uk/tvshowbiz/article-6056973/Farrah-Abraham-rejects-plea-deal-arraignment-pleads-not-guilty-battery-charges.html</t>
  </si>
  <si>
    <t>Farrah Abraham rejects plea deal and pleads ’not guilty’ of battery</t>
  </si>
  <si>
    <t xml:space="preserve">16 &amp; Pregnant alum Farrah Abraham rejected a plea deal from the LA District Attorney’s office an plead ’not guilty’ on misdemeanor charges of battery and resisting an officer during her arraignment on Monday.Had she agreed, the troubled 27-year-old would have avoided an 18-month prison sentence and received three years probation, 26 anger management classes, and an order to stay away from the Beverly Hills Hotel.’I’m not accepting the DA’s offer since I’m not guilty,’ the Nebraska-born brunette explained to E! News on Monday.??’I’m not guilty’: 16 &amp; Pregnant alum Farrah Abraham rejected a plea deal from the LA District Attorney’s office an plead ’not guilty’ on misdemeanor charges of battery and resisting an officer during her arraignment on Monday (pictured Sunday)’I’ve gone to a lot of counseling and therapy through the years, I’m very stable. This is just another form to me of, again, no celeb face and there would be no case.’Farrah continued: ’I don’t need any criminal records. I’m not like the other Teen Moms. I don’t think it’s funny when people are harassed. I’m not a victim, I’m a victor...’I was a guest at the hotel and I did not touch anyone. I was targeted and that’s why these men sold stories.’Abraham - whose next court date is September 21 - was alleged to have ’repeatedly struck’ a male Beverly Hills Hotel security officer on June 13 ’after she was asked to leave.’?Oh well: Had she agreed, the troubled 27-year-old would have avoided an 18-month prison sentence and received three years probation, 26 anger management classes, and an order to stay away from the Beverly Hills Hotel (stock shot)?The Nebraska-born brunette told E! News on Monday: ’I’ve gone to a lot of counseling and therapy through the years, I’m very stable. This is just another form to me of, again, no celeb face and there would be no case...I was a guest at the hotel and I did not touch anyone’ (pictured Sunday)Her next court date is September 21: Farrah was alleged to have ’repeatedly struck’ a male Beverly Hills Hotel security officer on June 13 ’after she was asked to leave’ (pictured hours before incident with Mark Cuban and Kate Neilson)On Sunday, the Fashion Nova spokesmodel was all smiles attending a celebrity flag football game with her nine-year-old daughter Sophia Laurent, whose dad Derek Underwood died in a 2008 car crash.The Axeman 2 actress has been training for the Female Celebrity Boxing Championship (benefitting an anti-bullying organization) under the instruction of trainers Jeremy Jackson and Fabiano Iha.Farrah will battle Flavor of Love winner Nicole ’Hoopz’ Alexander on November 10 at the Showboat Atlantic City Hotel, but the twosome will first face off at an August 21 press conference.?’In the VIP area of course!’ On Sunday, Abraham?was all smiles attending a celebrity flag football game with her nine-year-old daughter Sophia Laurent (R), whose dad Derek Underwood died in a 2008 car crashSpeaking of battles: the Fashion Nova spokesmodel has been training for the Female Celebrity Boxing Championship (benefitting an anti-bullying organization) under the instruction of trainers Jeremy Jackson and Fabiano Iha (pictured last Tuesday) Makin </t>
  </si>
  <si>
    <t>https://www.theguardian.com/australia-news/2018/aug/14/philip-wilson-former-archbishop-to-serve-time-in-home-detention-not-jail</t>
  </si>
  <si>
    <t>Philip Wilson: former archbishop to serve time in home detention not jail</t>
  </si>
  <si>
    <t>Court orders Wilson to serve 12-month custodial sentence at sister’s home for conviction for concealing child sexual abuseAustralian Associated PressTue 14 Aug 2018 02.30?BSTLast modified on Tue 14 Aug 2018 03.01?BSTThe former Adelaide archbishop Philip Wilson has avoided jail for covering up child sexual abuse by a pedophile priest in the New South Wales Hunter region.Newcastle local court magistrate Robert Stone on Tuesday decided Wilson, 67, should serve his 12-month custodial sentence in home detention, not jail.Stone said a report by the Gosford community corrections office found Wilson was suitable for home detention. He ordered Wilson be detained at his sister’s home near Newcastle for at least six months, when he’ll be eligible for parole. Stone said Wilson’s detention would be under strict supervision and he would have to wear a tracking device as required.Wilson, who was forced to resign as archbishop of Adelaide in July after becoming the most senior Catholic clergyman in the world to be convicted of concealing child sexual abuse, showed no emotion when the decision was handed down.Wilson for two months refused to quit following his conviction, claiming he wanted to wait for the outcome of his appeal.But under mounting pressure from child abuse victims and Catholic priests to resign, and calls from Malcolm Turnbull for the Pope to sack him, Wilson offered up his resignation as a ‘’catalyst to heal pain and distress’’.Stone found Wilson had shown no remorse or contrition for the cover-up and his primary motive had been to protect the Catholic church.The magistrate accepted Wilson was unlikely to re-offend but had to serve a period of detention to act as a deterrence to others.He said given Wilson’s age, mental and physical conditions and the fact he had previously been of good character, a home detention order was an adequate punishment.Stone found Wilson guilty in May during a landmark magistrate-only trial of failing to go to the police to report the repeated abuse of two altar boys by pedophile priest James Fletcher.Fletcher was found guilty of child sexual abuse in 2004 and died in jail of a stroke in 2006.Wilson’s lawyer Ian Temby QC told the court the former archbishop planned to lodge an appeal against his conviction but would not be applying for bail.Outside court, Wilson was confronted by Peter Gogarty – one of Fletcher’s victims. He repeatedly asked the clergyman if he would apologise as he was led to a waiting car but was ignored.“I’m beside myself about this,” Gogarty told reporters.“I’m still here, still hurting ... and not a single, solitary word to say sorry.”Gogarty said Wilson’s home detention was too lenient, labelling it a six-month “holiday” at his sister’s home.</t>
  </si>
  <si>
    <t>https://www.straitstimes.com/singapore/courts-crime/man-61-nabbed-for-allegedly-robbing-woman-of-3900-gold-necklace-with-knife-in</t>
  </si>
  <si>
    <t>Man, 61, nabbed for allegedly robbing woman of $3,900, gold necklace with knife in Toa Payoh</t>
  </si>
  <si>
    <t>Published2 hours agoNg Huiwennghuiwen@sph.com.sgSINGAPORE - A 61-year-old man was arrested on Monday (Aug 13) after allegedly robbing a woman of $3,900 and a gold necklace, while armed with a knife.The police said they received a report at about 3am on Sunday that the 27-year-old victim was robbed by the man at the basement of a building in Lorong 6 Toa Payoh.In a statement on Monday, the police said that they were able to establish the identity of the man through ground inquiries and images from police cameras.The man was arrested at Toa Payoh Central for his suspected involvement in a case of armed robbery.Anyone convicted of armed robbery faces a jail term of up to 10 years and at least 12 strokes of the cane.</t>
  </si>
  <si>
    <t>https://www.thetimes.co.uk/edition/scotland/former-celtic-youth-coach-who-abused-boy-for-bit-of-fun-is-jailed-tzm0zz8hn</t>
  </si>
  <si>
    <t>Former Celtic youth coach who abused boy for ‘bit of fun’ is jailed</t>
  </si>
  <si>
    <t>Rebecca BlackAugust 14 2018, 12:01am,?The TimesMediaLawA former Celtic Football Club youth coach has been jailed for more than three years after admitting eight charges of sexual assault.Jim McCafferty, 72, initially denied a series of sexual offences against the same boy over a three-year period before December 2015, but changed his plea to guilty on the morning of his trial at Belfast crown court last May.During sentencing, Judge Patricia Smyth told McCafferty that what he had considered “a bit of fun” had had a significant impact on his victim.McCafferty, formerly of Raby Street in Belfast, will serve half of the sentence in jail and the remainder on licence.The offences took place from December 2012 to December 2015 when his victim was aged between 14 and 16.Judge Smyth said: “You abused trust placed in you by his family . . . assaulting him in your home and his home. The impact on your victim and his family has been significant.“There are other factors in the victim’s life that had rendered him vulnerable.”Judge Smyth also told the court that McCafferty, who spent most of his working life in Scotland, had only apologised to his victim because he had been advised to and said he continued to regard his behaviour as having been “a bit of fun for the victim”.McCafferty, who lived in Glasgow before moving to Northern Ireland in recent years, will remain on the sexual offenders register for an “indefinite period” and has been banned from working with children in any capacity.McCafferty’s links with Celtic were more than 20 years ago and he also worked at Hibernian FC in Edinburgh. He was arrested in 2016 after being confronted by journalists from the Daily Mirror and later charged with eight sexual offences.He is not believed to have worked in football in Belfast in any capacity.The jail sentence was welcomed by the Police Service of Northern Ireland (PSNI) and the victim’s mother, who said what had happened to her son would “have an impact on him for the rest of his life”.The court heard earlier that the victim initially told police there was “nothing to report” but when informed of McCafferty’s admissions he told police of two specific incidents when he was 14 years old.The first happened at McCafferty’s flat in Raby Street where he sexually assaulted him.He said that when this happened he told McCafferty: “No, no,’’ but the defendant continued with the sexual assault for a further 10 to 15 seconds.The second incident happened a few months later when McCafferty sexually assaulted him. The boy again told the defendant “no” but he continued to assault him.McCafferty said that he sexually assaulted the boy “in a joking fashion’’ and continued with the assault even though the victim said he did not want it to happen.McCafferty also admitted that he knew the boy was aged between 14 and 15 at the time.</t>
  </si>
  <si>
    <t>https://www.thetimes.co.uk/edition/ireland/ex-celtic-coach-is-jailed-for-abusing-boy-in-his-home-pqk2tccqh</t>
  </si>
  <si>
    <t>Ex-Celtic coach is jailed for abusing boy in his home</t>
  </si>
  <si>
    <t>Rebecca BlackAugust 14 2018, 12:01am,?The TimesFootballLawA former Celtic youth coach has been jailed for sexually abusing a teenager in what a court heard he had regarded as a “bit of fun”.Jim McCafferty, 72, pleaded guilty to eight charges of offences against the same boy over three years from December 2012.He had previously pleaded not guilty but changed his plea on the day of his trial in May. He reappeared at Belfast crown court for sentencing yesterday.McCafferty, who walked with the aid of a support frame, made little reaction as Judge Patricia Smyth sentenced him to three years and nine months. He is set to spend half of his sentence in prison and half on licence.The judge described the sentencing as complex but said that there was no dispute around the facts.“You repeatedly sexually assaulted your victim for three years when your victim was a young teenager aged 14-16. You on the other hand were a mature adult aged 66-68,” she said.“You ingratiated yourself into your victim’s family, gaining first the trust of his mother who regarded you as a role model for her children.“You abused trust placed in you by his family . . . assaulting him in your home and his home. The impact on your victim and his family has been significant.”Judge Smyth also spoke of health issues faced by McCafferty, including mobility problems after hip and knee replacements, heart illness and a history of suffering from anxiety and depression.She noted that McCafferty had not had an easy childhood, and had himself been the victim of sexual assaults when he was a young teenager. “You said it had not had an impact on your life . . . it may explain in some part the lack of empathy you have shown to your victim,” she added.The judge went on to describe McCafferty’s expressions of remorse for his behaviour towards his victim as “superficial” and “disingenuous”, adding he had only apologised to his victim because he had been advised to.She said that McCafferty had regarded his behaviour as “a bit of fun” for the teenager, adding: “You continue to hold that view.” The judge said the pensioner’s behaviour had been an “outrageous betrayal of trust”.McCafferty, formerly of Raby Street in south Belfast, will remain on the sex offenders register indefinitely and has been banned from working with children in any capacity. The pensioner first confessed to abusing his victim after being approached by Jilly Beattie, the Daily Mirror journalist, in December 2016. McCafferty lived in Glasgow before moving to Northern Ireland in recent years.Detective Chief Inspector Anne Marks welcomed the conclusion of the case and also encouraged other victims of sexual abuse to come forward.She read a statement on behalf of the victim’s mother. “It has been in incredibly tough two years for my family, something no mother should ever have to go through,” she said.“My son is kind and caring and compassionate. He is a young man and this will have an impact on him for the rest of his life.“However, although extremely harrowing, he knows taking this difficult decision to report this abuse was the right choice for him to make and today we have seen his abuser brought to justice.“My son was treated with sensitivity, patience and respect by the investigating officers, and I would encourage anyone who has been the victim of sexual abuse to report it to the police.”</t>
  </si>
  <si>
    <t>https://www.usatoday.com/story/news/2018/08/13/manslaughter-charge-florida-stand-your-ground-killing/982144002/</t>
  </si>
  <si>
    <t>Manslaughter charge filed in Florida’s latest ’stand your ground’ killing</t>
  </si>
  <si>
    <t>Florida’s contentious “stand your ground’’ law is under scrutiny again. Prosecutors on Monday charged a white man with manslaughter in the July 19 shooting death of an unarmed black man outside a Clearwater, Florida, convenience store, Pinellas County State Attorney Bernie McCabe said. Michael Drejka, 47, who’s being held at the county jail on $100,000 bail, initially wasn’t arrested after shooting Markeis McGlockton, a 28-year-old father of three, following a brief altercation over parking in a handicapped spot. The encounter was filmed by the store’s video cameras. Pinellas County Sheriff Bob Gualtieri had declined to arrest Drejka citing the state’s “stand your ground’’ law, which allows citizens to use deadly force if they fear “imminent death or great bodily harm.’’ McCabe said his office’s inquiry determined manslaughter charges were warranted. “Law enforcement does investigations; we determine who to charge,’’ McCabe told USA TODAY. “We conducted our own investigation, reviewed all their reports, interviewed the witnesses, looked at all the tapes and film, and I made the decision legally that this is a charge that we should file and we can prove.’’   Florida’s “stand your ground’’ law, which says people have no “duty to retreat,’’ first drew widespread attention in the 2012 shooting death of unarmed black teenager Trayvon Martin by neighborhood watchman George Zimmerman. The case hich evoked a national uproar. Although Zimmerman’s lawyer did not cite the law in getting him acquitted of murder and manslaughter charges, a juror said members of the jury had discussed it during deliberations. In his jury instructions, the judge also said Zimmerman did not have to retreat and could stand his ground if he felt threatened.   McGlockton’s family released a statement endorsing McCabe’s decision. “This man killed Markeis in cold blood, without a second thought about the devastating impact his actions would have on our family, but this charge gives us a measure of hope that the truth will win and justice will prevail in the end,’’ the statement said.   McGlockton’s longtime girlfriend, Britany Jacobs, told investigators she parked in a handicapped spot outside the convenience store and stayed with the couple’s two youngest kids while McGlockton and their 5-year-old son, Markeis Jr., went inside to buy snacks. Jacobs said Drejka looked at her car’s license plate and started berating her for parking in a handicapped spot while agitatedly motioning with his hands. Another customer alerted McGlockton, who came out and pushed Drejka to the ground. Surveillance video shows Drejka got into a sitting position, pulled out a gun and pointed it at McGlockton, who retreated with his arms to?his side. McGlockton was turning toward the front of the store and away from the gunman when he was shot once in the chest, then ran into the store and collapsed in front of his eldest child. He was pronounced dead at a hospital. Asked about Drejka claiming self-defense, McCabe said, “In any case where a defendant raises self-defense as an affirmative defense, we have to disprove that defense beyond a reasonable doubt, and I made the determination that we can do that.’’ According to the court complaint, three months before the incident, a resident named Richard Kelly had a similar heated encounter with Drejka over the use of handicapped spot. Kelly fled after Drejka threatened to shoot him and went to his vehicle to retrieve something. Kelly said Drejka directed racial slurs at him during the argument. The complaint also cites two other instances of Drejka using his weapon improperly. Mark O’Mara, who represented Zimmerman, told USA TODAY in July that he has?misgivings about Florida’s controversial law, which exists in some form or another in most states. “The problem I have is that people misinterpret the statute and are emboldened to use a gun,’’ O’Mara said. “Look at this case. Pointing the gun? Absolutely. Shooting a warning shot? Fine. But shooting him?’’ McGlockton’s family and civil rights groups had held protests calling for Drejka to be charged. Benjamin Crump, who serves as the family attorney and came into prominence six years ago representing Martin’s family, said Monday’s decision was a long time coming. “This self-appointed wannabe cop attempted to hide behind ‘Stand Your Ground’ to defend his indefensible actions, but the truth has finally cut through the noise,” Crump said in a statement. “I have full faith that this truth will prevail to punish this cold-blooded killer who angrily created the altercation that led to Markeis’ needless death.”</t>
  </si>
  <si>
    <t>http://www.dailymail.co.uk/news/article-6057425/Former-archbishop-covered-child-sex-abuse-avoids-jail-serve-one-year-home-detention.html</t>
  </si>
  <si>
    <t>Former archbishop who covered up vile child sex abuse avoids jail</t>
  </si>
  <si>
    <t>Former Adelaide Archbishop Philip Wilson has avoided jail for covering up vile child sex abuse of altar boys as young as 12 by a paedophile priest.Newcastle Local Court magistrate Robert Stone on Tuesday decided Wilson, 67, should serve his 12-month custodial sentence in home detention, not jail.Mr Stone said a report by the Gosford Community Corrections office found Wilson was suitable for home detention.Scuffles erupted as Wilson left court, with child abuse victims demanding the disgraced clergyman apologise.Scroll down for video?Former Adelaide Archbishop Philip Wilson (pictured) has avoided jail for covering up vile child sex abuse of altar boys as young as 12 by a paedophile priestScuffles erupted as Wilson (pictured, centre) left court, with child abuse victims demanding the disgraced clergyman apologiseOne of Wilson’s supporters responded angrily, asking why the man had not come forward four decades ago, The Advertiser?reported.?’I haven’t got time for rubbish like you mate,’ he told the child abuse victim,?Peter Gogarty, who reacted by calling the man a ’pig’.’Where is the contrition? I’m beside myself with this,’ said Mr Gogarty.The main victim of the child sexual abuse,?Peter Aidan Creigh, was in hospital and again unable to attend court, after missing a previous hearing due to heart surgery.?Magistrate Stone ordered Wilson be detained at his sister’s home near Newcastle for at least six months, when he’ll be eligible for parole.Wilson, who was forced to resign as Archbishop of Adelaide in July after becoming the most senior Catholic clergyman in the world to be convicted of concealing child sex abuse, showed no emotion when the decision was handed down.Wilson for two months refused to quit following his conviction, claiming he wanted to wait for the outcome of his appeal.But under mounting pressure from child abuse victims and Catholic priests to resign, and calls from Prime Minister Malcolm Turnbull for the Pope to sack him, Wilson offered up his resignation as a ’catalyst to heal pain and distress’.Abuse victim Peter Gogarty fronts media outside Newcastle Court, in Newcastle after a post-sentence decision on home detention assessment for Philip WilsonWHOFormer Archbishop of Adelaide Philip Wilson, 67, is the most senior Catholic official in the world to be charged with covering up child sex abuse.* Appointed archbishop in December 2001. Stood down after his conviction in May this year before resigning in July. He remains a bishop.* Ordained as a priest in 1975 in Diocese of Maitland (now Maitland-Newcastle) in New South Wales.* Conviction relates to his time as an assistant priest in the Maitland diocese - two altar boys told him in 1976 they were abused by paedophile priest James Fletcher.* Was bishop of Wollongong 1996-2000.?WHATWilson was accused of failing to report to police the repeated abuse of two altar boys by pedophile priest James Fletcher in the New South Wales Hunter region in the 1970s.Fletcher was found guilty in December 2004 of nine counts of child sexual abuse.One of the victims, Peter Creigh, expected Wilson - an assistant priest at the time - to take action after he told him Fletcher repeatedly abused him when he was 10 in 1971.A second victim, who cannot be named, said he was about 11 in 1976 when he went into a confessional box to tell Wilson how Fletcher had abused him.TRIALMagistrate Robert Stone led the magistrate-only trial at Newcastle Local Court.Wilson, who is suffering from the early stages of Alzheimer’s disease, said he could not remember the two altar boys telling him in 1976 about the abuse.Prosecutor Gareth Harrison claimed Wilson had maintained a ’cover-up attitude’ since 1976 to protect the church’s reputation.Defence barrister Stephen Odgers SC argued Wilson was not guilty because the case was circumstantial and there was no evidence to prove beyond a reasonable doubt the archbishop was told about the abuse.THE VERDICTThe magistrate found Wilson guilty on May 22 of concealing child sex abuse during the 1970s.SENTENCINGHe was sentenced on July 3 to 12 months’ jail, with a six-month non-parole period. However the magistrate ordered Wilson to be assessed for an order allowing him to serve his sentence at home after his barrister argued he may not survive jail.The magistrate ruled on August 14 that Wilson should serve his sentence at his sister’s home near Newcastle for at least six months. A report by the Gosford Community Corrections office had found Wilson was suitable for home detention.APPEALWilson intends to lodge an appeal against his conviction with the NSW District Court.RESIGNATIONWilson formally resigned as Adelaide’s archbishop on July 31, despite having earlier insisted he would not step aside until his appeal case was over.?Source: AAPMr Stone found Wilson had shown no remorse or contrition for the cover-up and his primary motive had been to protect the Catholic Church.The magistrate accepted Wilson was unlikely to re-offend but had to serve a period of detention to act as a deterrence to others.He said given Wilson’s age, mental and physical conditions and the fact he had previously been of good character, a home detention order was an adequate punishment.Mr Stone found Wilson guilty in May during a landmark magistrate-only trial of failing to go to the police to report the repeated abuse of two altar boys by pedophile priest James Fletcher.Fletcher was found guilty of child sexual abuse in 2004 and died in jail of a stroke in 2006.Newcastle Local Court magistrate Robert Stone on Tuesday decided Wilson (pictured, centre), 67, should serve his 12-month custodial sentence in home detention, not jail?</t>
  </si>
  <si>
    <t>http://www.dailymail.co.uk/news/article-6057355/Legal-loophole-letting-firms-bring-workers-saw-58-000-non-EU-migrants-come-Britain-year.html</t>
  </si>
  <si>
    <t>Legal loophole saw 58,000 non-EU migrants come into Britain last year</t>
  </si>
  <si>
    <t>Spiralling numbers of non-EU migrants are entering Britain by exploiting a ’gaping loophole’ in the system, a report reveals today.A total of 58,000 visas were issued to migrants and their families last year using ’intra-company transfers’. That is a rise of nearly 25 per cent in a decade.The scheme allows multinational firms to bring in workers from overseas and was designed to allow senior executives to move to and from the UK easily.But a report by the MigrationWatch think-tank says IT firms are abusing the scheme to bring in workers, typically from India, to fulfil contracts with UK firms.Workers who arrive under intra-company transfers are not included in the Home Office cap on skilled work permits, currently set at just over 20,000.?The report warns that transfers ’distort the visa system’ and ’undermine the integrity of the immigration system’.A total of 58,000 visas were issued to migrants and their families last year using ’intra-company transfers’. That is a rise of nearly 25 per cent in a decade (pictured: the Home Office)The loophole is also damaging the prospects of British IT workers, it says.Lord Green of Deddington, chairman of MigrationWatch, said: ’Many people are asking why non-EU migration has not been reduced.?Here is part of the answer. Either the Government have taken their eye off the ball or they have been too heavily influenced by a small group of companies and have ignored their own advisory committee.’The report reveals that in 1992 some 7,185 intra-company transfer visas were issued. That figure has increased eightfold and the scheme now accounts for 60 per cent of all work permits.Last year a total of 94,000 Tier 2 – or skilled worker visas – were issued, of which 58,000 were transfers. MigrationWatch found a majority of these are for ’third party contracting’. But it warned there appeared to be ’little political will’ to deal with deficiencies in the system.The workers also enjoy beneficial tax breaks meaning neither they, nor their employer, pay National Insurance for the first year they are in the UK – making them cheaper to employ than UK nationals.The transfers are unlimited and do not require a test to see whether the job could be carried out by a UK worker.A Home Office spokesman said: ’The Tier 2 (intra-company transfers) is a temporary visa route which supports inward investment to the UK.?’In 2017, following recommendations from the migration advisory committee, we implemented a series of reforms to make sure that the route did not undercut or displace resident workers.’Lord Green of Deddington, chairman of MigrationWatch, said: ’Many people are asking why non-EU migration has not been reduced. Here is part of the answer’</t>
  </si>
  <si>
    <t>https://indianexpress.com/article/world/reality-white-house-donald-trump-omarosa-trade-insults-charges-5305490/</t>
  </si>
  <si>
    <t>Reality White House: Donald Trump, Omarosa trade insults, charges</t>
  </si>
  <si>
    <t>President Donald Trump and former aide Omarosa Manigault Newman faced off Monday in a messy clash that involved an explosive tell-all book, secret recordings, an ethnic slur and plenty of insults _ reviving their roles as reality show boss and villain. Late Monday, Trump tackled Manigault Newman’s claim that she had heard an audiotape of him using the N-word.He tweeted that he had received a call from the producer of “The Apprentice” assuring him “there are NO TAPES of the Apprentice where I used such a terrible and disgusting word as attributed by Wacky and Deranged Omarosa.”Trump insisted, “I don’t have that word in my vocabulary, and never have.” He said Manigault Newman had called him “a true Champion of Civil Rights” until she was fired.Manigault Newman, the former White House liaison to black voters, writes in her new memoir that she’d heard such tapes existed. She said Sunday that she had listened to one after the book closed. Earlier, Trump accused Manigault Newman as “wacky” and “not smart” after his former co-star revealed her recording of a phone conversation with the president.Beyond their war of words, the row touched on several sensitive issues in Trump’s White House, including a lack of racial diversity among senior officials, security in the executive mansion, a culture that some there feel borders on paranoia and the extraordinary measures used to keep ex-employees quiet. In an unusual admission, Trump acknowledged that the public sparring was perhaps beneath a person in his position, tweeting that he knew it was “not presidential” to take on “a lowlife like Omarosa.” But he added: “This is a modern day form of communication and I know the Fake News Media will be working overtime to make even Wacky Omarosa look legitimate as possible. Sorry!”The dispute has been building for days as Manigault Newman promotes her memoir “Unhinged,” which comes out officially Tuesday. The book paints a damning picture of Trump, including her claim that he used racial slurs on the set of his reality show “The Apprentice.”In a series of interviews on NBC, Manigault Newman also revealed two audio recordings from her time at the White House, including portions of a recording of her firing by chief of staff John Kelly, which she says occurred in the high-security Situation Room, and a phone call with Trump after she was fired.Manigault Newman says she has more recordings. Asked on MSNBC’s “Hardball” if special counsel Robert Mueller _ investigating possible coordination between the Trump campaign and Russia _ would be interested in any of them, she said, “If his office calls again, anything they want, I’ll share.”Trump officials and a number of outside critics denounced the recordings as a serious breach of ethics and security _ and White House aides worried about what else Manigault Newman may have captured in the West Wing. The latest tape recording appears to show Trump expressing surprise about her firing, saying “nobody even told me about it.” But Manigault Newman said he “probably instructed General Kelly to do it.” On Twitter, Trump declared Monday that she had been “fired for the last time,” a reference to her appearances on his reality TV show. He said Kelly had called her a “loser &amp; nothing but problems,” but he himself had tried to save her job _ because he liked her public comments about him.“I told him to try working it out, if possible, because she only said GREAT things about me – until she got fired!” Trump tweeted.Responding on NBC, Manigault Newman said, “I think it’s sad that with all the things that’s going on in the country that he would take time out to insult me and to insult my intelligence.” She added, “This is his pattern with African-Americans.”First lady Melania Trump, meanwhile, is disappointed that Manigault Newman “is lashing out and retaliating in such a self-serving way, especially after all the opportunities given to her by the President,” said White House spokeswoman Stephanie Grisham.Manigault Newman’s exit does highlight the lack of diversity among Trump’s top aides. She was the highest-ranking African-American on the White House staff. She said on NBC that in her absence “they’re making decisions about us without us.”Trump’s battle with his former top black aide underscores the racial tensions that have defined his presidency. He notably blamed “both sides” for violent clashes between white supremacists and counterprotesters in Charlottesville, Virginia, a year ago and has questioned the intelligence of other prominent black figures including California Rep. Maxine Waters, basketball star LeBron James and TV journalist Don Lemon. He also has targeted black NFL players for kneeling in social protest during the national anthem.Manigault Newman also alleges that Trump allies tried to buy her silence after she left the White House, offering her $15,000 a month to accept a “senior position” on his 2020 re-election campaign along with a stringent nondisclosure agreement. The offer raises fresh question about the ways that White House aides are being offered safe landing spots after they leave. For example, Trump’s former personal aide John McEntee, who was removed from his job in April, went to the campaign. Trump tweeted Monday that Manigault Newman has a “fully signed Non-Disclosure Agreement!”It was not clear exactly what he was referring to. White House Counselor Kellyanne Conway said Sunday on ABC that there are “confidentiality agreements” in the West Wing. And Trump’s campaign said that in the 2016 race she “signed the exact same NDA that everyone else on the campaign signed, which is still enforceable.” Meanwhile, Trump’s attorney, Rudy Giuliani, said on “Fox and Friends” Monday that Manigault Newman may have broken the law by recording private conversations inside the White House.“She’s certainly violating national security regulations, which I think have the force of law,” Giuliani said.But experts in national security and clearance law said that, while she seriously violated rules _ and would likely be barred from ever being granted a security clearance _ she probably didn’t break any law unless the conversations she recorded were classified. “None of us have been able to identify that it would be illegal if unclassified,” said Mark Zaid, a Washington attorney, who has focused on national security law.In the recording with Kelly, which Manigault Newman quotes extensively in her new book, Kelly can be heard saying that he wants to talk with her about leaving the White House. “It’s come to my attention over the last few months that there’s been some pretty, in my opinion, significant integrity issues related to you,” Kelly is heard saying, before adding that if she makes it a “friendly departure” then she can “go on without any type of difficulty in the future relative to your reputation.”Manigault Newman said she viewed the conversation as a “threat” and defended her decision to covertly record it and other White House conversations, saying otherwise “no one” would believe her. She may not be finished talking. Manigault Newman said, “There’s a lot of very corrupt things happening in the White House and I am going to blow the whistle on a lot of them.”</t>
  </si>
  <si>
    <t>https://dailytimes.com.pk/283033/larger-bench-formed-to-hear-plea-against-nab-law-sharifs-conviction/</t>
  </si>
  <si>
    <t>Larger bench formed to hear plea against NAB law, Sharifs’ conviction</t>
  </si>
  <si>
    <t>LAHORE: Lahore High Court chief justice Muhammad Yawar Ali on Monday constituted a new full bench to decide a petition challenging the National Accountability Ordinance of 1999 as well as the conviction of former prime minister Nawaz Sharif, his daughter Maryam Nawaz, and son-in-law Captain (retd) Muhammad Safdar in the Avenfield properties case.The new bench headed by Justice Shahid Waheed, and including Justices Atir Mahmood and Shahid Jamil Khan will hold its first hearing on August 27.On August 8, a full bench hearing the petition was dissolved after its head, Justice Shams Mahmood Mirza, declined to hear the petition.A single bench comprising Justice Ali Akbar Qureshi had on July 19 referred the petition as well as an application moved by Advocate A K Dogar to the CJ for constitution of a larger bench. Justice Qureshi maintained that legal points raised in the petition were important in nature and required to be decided by a larger bench.Mr Dogar submitted in the application that Nawaz Sharif, his daughter Maryam Nawaz and son-in-law Capt (retd) Safdar were convicted under a law, passed by a military dictator, that was dead now. Referring to the accountability court that sentenced Nawaz, Maryam and Safdar, he said a court established under a dead law could not claim jurisdiction to try and convict anyone. Therefore, he requested the court to suspend the accountability court’s judgement.On the main petition, an LHC single bench has already issued notices to the Attorney General of Pakistan and the federal law ministry. Mr Dogar had pleaded that the Ordinance was promulgated by then military dictator Pervez Musharraf, under the Provisional Constitutional Order (PCO) No.1 and 9 of 1999. He submitted that the order No.9 was promulgated, under order No.1, just to remove the 120-day gap required under the Article 89 of the Constitution between two ordinances passed by the President.Published in?Daily Times, August 14th 2018.</t>
  </si>
  <si>
    <t>https://www.voanews.com/a/kenya-charges-top-officials-with-fraud-over-new-3b-railway/4527430.html</t>
  </si>
  <si>
    <t>Kenya Charges Top Officials With Fraud Over New $3B Railway</t>
  </si>
  <si>
    <t>Africa August 13, 2018 8:30 PMReuters  NAIROBI — A Kenyan court on Monday charged the heads of the agency that manages public land and of the state railway with fraud over land allocation for a new $3 billion train line linking the capital with East Africa’s biggest port.The line between Nairobi and Mombasa, funded by China, is one of the biggest infrastructure projects of President Uhuru Kenyatta, whose government this year embarked on an anti-graft drive.Mohammed Abdalla Swazuri, chairman of the National Land Commission, Atanas Kariuki Maina, managing director of the Kenya Railways Corporation and 16 other businesspeople and companies pleaded not guilty to the charges. Court documents said fraud had led to loss of public funds amounting to 221.4 million shillings ($2.20 million).Public prosecutor Noordin Haji ordered the arrests after investigations suggested that officials had siphoned taxpayer money through phony compensation claims for land used for the railway.The land and rail bosses appeared before Anti-Corruption Court Chief Magistrate Lawrence Mugambi.Kenya has been hit this year by a series of scandals related to the alleged theft of hundreds of millions of shillings by officials from government bodies.Kenya launched the more than $3 billion railway last year.The prosecutor’s office said on Saturday no Chinese companies or individuals were named in the case.Opposition leaders and Kenyan economists have criticized the railway’s funding for increasing the country’s debt burden, which the International Monetary Fund estimated at between 54-55 percent of economic output (GDP) in the 2017-18 fiscal year.($1 = 100.6000 Kenyan shillings)</t>
  </si>
  <si>
    <t>http://thehill.com/homenews/state-watch/401669-west-virginia-lawmakers-vote-to-impeach-multiple-judges-on-states</t>
  </si>
  <si>
    <t>West Virginia lawmakers vote to impeach multiple justices on state’s highest court</t>
  </si>
  <si>
    <t xml:space="preserve"> West Virginia lawmakers on Monday voted to impeach three of the four sitting justices on the state’s Supreme Court of Appeals over corruption and misuse of state funds.  The Associated Press?reported that the House of Delegates on Monday afternoon voted 64-33 to impeach Justice Allen Loughry, followed a couple hours later by a 56-41 vote to impeach Justice Robin Davis.?Lawmakers also voted around 6:30 p.m. to impeach Chief Justice?Margaret?Workman, the AP reported.Each of the justices will face a trial in the Senate to determine whether they will lose their seats on the?bench as part of a widening corruption scandal that has engulfed the?state’s highest court.  NPR reported that the state has a deadline of 11:59 p.m. on Tuesday to trigger a special election for court vacancies.?If they are convicted after that deadline, Gov. Jim Justice (R)?would have the opportunity to appoint their replacements.Justice?Beth?Walker is?the only judge to avoid impeachment as of Monday evening.The AP reported that lawmakers cleared Walker of the most serious charge of spending $131,000 on renovations after taking office last year. However, she is still named in another article of impeachment that alleges she and the other three judges failed to control expenses.The court’s fifth justice,?Menis Ketchum, resigned last month and pleaded guilty to one count of federal wire fraud last week.The Judiciary Committee in the House of Delegates last week  approved?14 articles of impeachment against all four sitting justices on the Supreme Court of Appeals.The charges against the sitting?justices include "unnecessary?and lavish" spending of?taxpayer dollars, maladministration, corruption and neglect of duty. The charges allege the justices used millions in state funds to renovate their offices.  —Updated at 11:12 p.m. </t>
  </si>
  <si>
    <t>https://www.thehindu.com/news/cities/Delhi/why-law-to-prevent-discrimination-against-hiv-patients-not-notified/article24683491.ece</t>
  </si>
  <si>
    <t>‘Why law to prevent discrimination against HIV patients not notified?’</t>
  </si>
  <si>
    <t>The Delhi High Court on Monday asked the Centre why it has not yet notified the law to prevent discrimination against HIV and AIDS patients despite the statute receiving Presidential assent in April 2017.A Bench of Chief Justice Rajendra Menon and Justice C. Hari Shankar issued notice to the Ministry of Health and the National Aids Control Organisation (NACO) seeking their reply on the issue.The High Court was hearing a petition filed in public interest seeking immediate notification of the law to protect rights of the People Living with Human Immunodeficiency Virus (PLHIV).“You make a law and are not notifying it. Why?” the court asked the Ministry and listed the case for hearing on November 26.The petitioner, a Delhi University student, has claimed that due to delay in notifying the Human Immunodeficiency Virus (HIV) and Acquired Immune Deficiency Syndrome (AIDS) (Prevention and Control) Act, 2017, the rights guaranteed to PLHIV under the statute are being curtailed.The plea by Shebani Rose Verma, filed through advocate Sija Nair Pal stated that there are over 2.1 million PLHIV in India giving it the dubious distinction of being home to the third largest population afflicted by this disease.The Act, which received Presidential assent on April 20, 2017, prohibits discrimination against PLHIV in accessing healthcare, getting jobs, renting accommodation or in admission to public and private educational institutions.Violation of the Act by publishing information about PLHIV or advocating hatred against them would attract imprisonment ranging from three months to two years or a maximum fine of ?1 lakh or both, the petition has said.Apart from immediate notification of the Act, the plea has also sought a direction to the Centre to submit a report on why there was a delay of more than a year in notifying the statute.</t>
  </si>
  <si>
    <t>https://www.thetimes.co.uk/edition/news/manager-who-treated-nhs-like-cash-machine-is-jailed-sbn6l0bhz</t>
  </si>
  <si>
    <t>Manager who treated NHS like cash machine is jailed</t>
  </si>
  <si>
    <t>Neil JohnstonAugust 14 2018, 12:01am,?The TimesLawHealthNHSAn NHS manager who used a hospital trust as “his personal bank machine” to fund his lavish lifestyle has been jailed.Royston Dyke, 58, was the ringleader of a gang that stole more than ￡650,000 of taxpayers’ money to refurbish their homes.Dyke used his position as associate director of capital and development at Gloucestershire Hospitals NHS Foundation Trust to siphon off funds with Vincent Smith, 58, and Graham Fallows, 59, both builders, and Peter Potente, 54, a decorator.Bristol crown court heard that Dyke, who had worked for the NHS for more than 20 years, would increase the value of purchase orders for work within the hospitals by small sums that did not need authorisation. He would then get the contractors to send an invoice, but the cash was being used to renovate their homes. Dyke alone benefited from nearly ￡400,000.At a sentencing hearing in May, which for legal reasons can be reported only now, the court heard that Dyke, whose home is for sale under the Proceeds of Crime Act, had submitted 204 invoices with thousands of pounds going into his accounts. All four men admitted conspiracy to commit fraud and were ordered to pay compensation.Sentencing Dyke to four years and eight months, Smith and Fallows to three years and four months, and Potente to 16 months, Judge Mark Horton said: “The reason for this fraud is both tragic and simple — one in the end of grotesque greed.” The judge said that Dyke “used and abused” his position “knowing more readily than the public that the money you obtained deprived the ability of the trust to look after the vulnerable and sick who needed it”.James Tucker, for the defence, said that Dyke was remorseful and would be “ruined” by the time he pays compensation for the fraud. However, the judge said that “no expense seems to have been spared” by the manager.Detective Inspector Wayne Usher, head of fraud and financial crime at Gloucestershire police, said Dyke “treated the NHS like a cash machine”.Deborah Lee, chief executive at Gloucestershire Hospitals NHS Foundation Trust, said the fraud was abhorrent and Dyke “grossly abused his position of trust”.</t>
  </si>
  <si>
    <t>https://www.thetimes.co.uk/edition/business/war-chest-of-130m-kept-for-phones4u-legal-battle-9wqwsqn7c</t>
  </si>
  <si>
    <t>War chest of ￡130m kept for Phones4U legal battle</t>
  </si>
  <si>
    <t>Tabby KinderAugust 14 2018, 12:01am,?The TimesEconomicsInvestmentTechnologyThe administrator of Phones4U has amassed a war chest of ￡130 million that could be used to challenge the mobile phone operators accused of colluding to put it out of business.The latest progress report by PWC, the administrator, revealed that it had “retained significant cash reserves to fund any litigation that may be required in respect of these claims”. It has ￡130 million held in bank accounts for companies that were part of Phones4U.The retailer collapsed in 2014, resulting in the loss of about 2,000 jobs. It failed after O2, Vodafone and EE stopped selling phones and contracts through it. PWC has retained Quinn Emanuel Urquhart &amp; Sullivan, the US law firm, to advise on its potential claim that the operators colluded to trigger the collapse. O2, Vodafone and EE have denied any wrongdoing or collusion.The litigation pot could raise further concerns about PWC’s dual role as administrator to Phones4U and auditor of Vodafone. Last year Standard Life, a shareholder in Vodafone, accused PWC of failing to eliminate a conflict of interest by holding both roles. About 12 per cent of stakeholders voted against its reappointment as auditor in 2017 after it warned Vodafone’s board of possible legal action from Phones4U.PWC has previously said that it adhered to “all regulatory profession and ethical standards”. It said: “As with all administrations, appropriate action is taken to deal with conflicts.”Unsecured Phones4U creditors are owed about ￡168 million but are likely to receive 0.4p for every pound, PWC said. HMRC was a key creditor and was paid ￡25 million. Creditors who own its senior secured credit notes, worth ￡430 million, are expected to recover about 55 per cent of their money.</t>
  </si>
  <si>
    <t>http://www.chicagotribune.com/news/nationworld/ct-new-mexico-child-abuse-charges-20180813-story.html</t>
  </si>
  <si>
    <t>New Mexico judge orders 5 adults held without bail on child abuse charges</t>
  </si>
  <si>
    <t xml:space="preserve">  A district judge in New Mexico on Monday ordered two men and three women held without bail pending trial for child abuse charges after sheriff’s deputies raided their remote desert compound earlier this month.Deputies took 11 malnourished children into protective custody and found the body of a 12th child during the Aug. 3 raid here, just south of the Colorado border. Authorities said they also found multiple firearms and little food on the desolate patch of dirt the group had laid claim to, using a partly buried trailer ringed by old tires, wooden pallets and garbage.  One of the children later told a foster parent that he had been trained to carry out school shootings, officials said.Defendants Lucas Allen Morton, 40; Jany Leveille, 35; Siraj Ibn Wahhaj, 40; Hujrah Wahhaj, 37; and Subhannah Wahhaj, 35; appeared at the hearing before District Court Judge Sarah Backus.  All the defendants and the children are relatives of a well-known Brooklyn imam, Siraj Wahhaj, a fact that has ignited allegations from far-right groups that the compound was part of a conspiracy by Muslim extremists.Taos County Sheriff Jerry Hogrefe told reporters in early August that the suspects were "extremists of the Muslim faith" but has declined to elaborate.The five adults and their 12 children disappeared from the Atlanta suburbs in December 2017. But only Abdul-Ghani Wahhaj, 3, was officially reported as missing because his mother told police that his father had taken him, and that the boy suffers from serious seizures and requires regular medication.      A severely disabled Georgia boy who authorities say was kidnapped by his father and marked for an exorcism was found buried at the ramshackle compound in the New Mexico desert that has been the focus of investigators for the past week, the toddler’s grandfather said Thursday. New Mexico authorities,...  Hogrefe has come under fire for failing to enter the compound earlier. Jason and Tanya Badger, who own the land where the group had camped out, said they had raised alarm bells repeatedly since January after noticing the squatters and filing for their eviction.  The Badgers said that law enforcement officers from the sheriff’s department and the New Mexico State Police visited the site and spoke to members of the group at the entrance to the compound on at least two occasions in January and February to address the Badgers’ eviction concerns. But the couple said police never entered the property, despite having the Badgers’ permission to do so.A neighbor, Kenny Jenkins, said the family arrived last December, and he helped them dig a hole for their travel trailer to protect it from the wind. He said he and other neighbors also provided the group with construction materials, solar panels and water."Right before Christmas, we had a small hat full of money, and we spent half of it on those guys," Jenkins said. "We bought them a propane heater and a couple of little tanks because one of the little kids said, ’Man, it’s cold out here.’ We helped them out in every little way possible."      A father arrested at a ramshackle New Mexico compound where 11 children were found living in filth was training youngsters to commit school shootings, prosecutors said in court documents obtained Wednesday. The allegations against Siraj Ibn Wahhaj came to light as authorities awaited word on whether...  Morton, one of the defendants, sometimes borrowed tools and said that he wanted to build a sustainable home constructed from recycled materials.  "We didn’t question anything, because they’re doing the same thing we did. They came here to live a subsistence lifestyle," he said.But after Ramadan ended in June, Jenkins said, the group blocked off the entrance to their compound with tires and no-trespassing signs.A Taos County spokesman, Steve Fuhlendorf, said last week that the FBI had the compound under aerial surveillance since May, and Ashanti Marbury, a spokeswoman for the Clayton County Police Department in Georgia, said police there were in touch with the FBI and Taos County officials for "a few months" before the raid.Hogrefe said after the raid that the FBI "didn’t feel there was enough probable cause to get on the property," despite the surveillance. And the criminal complaint makes no mention of evidence collected through that surveillance that might support the claim that the children were training with weapons.The FBI has declined to comment on the case or acknowledge involvement in the investigation.Police in Georgia said the raid occurred after they received a desperate "communication" that originated in the compound asking for food. The imam said that his daughter Subhannah had sent the message to a family friend and that the family then passed the location on to the police.Jason Badger said he discovered a shotgun and a pistol stashed in a cargo van on the property after police had conducted the raid. He pointed to what appeared to be a child’s drawing of a human silhouette target that was peppered with bullet holes at a makeshift shooting range at the compound. Boxes of ammunition and instruction manuals for semiautomatic pistols and a rifle were left at the scene.Hogrefe has declined to address most of the criticism, but said he was unable to legally enter the compound before the Aug. 3 raid, and that the search warrant then limited police in what they could take. Over the weekend, he walked out of a CNN interview when the reporter pressed him on whether he could have saved a child’s life.In court on Monday, Hogrefe mentioned tunnels for the first time, saying police found a sniper rifle at the scene. He said that Wahhaj was armed with an assault rifleand several handguns, but that the arrests transpired peacefully.The child’s body was found wrapped in cloth and plastic at the entrance to one of those tunnels, Hogrefe said.    First published by The Washington Post  </t>
  </si>
  <si>
    <t>https://www.voanews.com/a/australian-archbishop-avoids-jail-sex-abuse-cover-up/4527468.html</t>
  </si>
  <si>
    <t>Australian Archbishop Avoids Jail Over Sex Abuse Cover-Up</t>
  </si>
  <si>
    <t>East Asia August 13, 2018 9:52 PMReuters  MELBOURNE — A former Australian archbishop, the most senior Catholic cleric in the world convicted of concealing child sex abuse, avoided jail Tuesday when he was ordered to serve his one-year sentence at home, according to Australian media.Newcastle Court Magistrate Robert Stone allowed Philip Wilson, 67, to serve his detention at home after an assessment by prison authorities due to a range of health issues faced by the former archbishop.Australian Broadcasting Corp. TV said Wilson would begin serving his detention Tuesday.Wilson has said he plans to appeal against his conviction for failing to disclose to police abuse by a priest, Father James Fletcher, after being told about it in 1976 by two victims.Wilson resigned as archbishop of Adelaide in July, two months after being convicted. He wanted to hold on to the position until he completed his appeal but came under pressure from Australian Prime Minister Malcolm Turnbull and fellow clerics to quit.</t>
  </si>
  <si>
    <t>https://timesofindia.indiatimes.com/city/mumbai/mumbai-school-teacher-gets-3-years-jail-for-molesting-students/articleshow/65393797.cms</t>
  </si>
  <si>
    <t>Mumbai school teacher gets 3 years jail for molesting students</t>
  </si>
  <si>
    <t>TNN | Aug 14, 2018, 02:34 ISTMUMBAI: A special Protection of Children from Sexual Offences (Pocso) Act court on Monday convicted and sentenced a 40-year-old algebra teacher from a suburban school to three years jail for sexually harassing minor students in 2013. While the school principal said 39 students had given written complaints to her, three of them deposed before the trial court. The principal who helped the victims is relieved that the girls have finally got justice. "I had to pay a price for standing up for students. But as principal, I knew I had to hear them out and ensure a person who did a social evil is disciplined. It hasn’t been an easy journey, and the girls would often feel low after court hearings, but we are glad the case has met its logical end," she told TOI.  The principal’s tenure was terminated after she filed an FIR without informing the school management. She was reinstated after a high court order in 2017. "The teacher needs to be rehabilitated so that he can realise what he did was wrong and can correct his ways," she said. Most of the students are now pursuing higher education. The court allowed the plea of the accused to be released on bail to file an appeal and told him to pay a fine of Rs 25,000 to the three survivors who deposed. The three told the court they were in Class 10 at the time of the incident. The first, who deposed in October last year, said the first instance took place in 2013, when the accused came close to her bench in class and touched himself inappropriately. The woman recalled she and her classmate felt awkward. The other survivor recalled how the accused would sit on her bench and touch her inappropriately while she’d be writing. She recalled an instance where one day the chalk fell and when she went to pick it up, the accused touched her inappropriately. The third victim said that during one instance, the accused sat next to her while he asked a student to solve a sum on the board. She said she felt uncomfortable and when the accused got up to help the student, her classmates poured water on the seat to prevent the accused from sitting next to her. The trio said they complained to their class teacher and also to their principal.The class teacher too deposed but was declared hostile. She denied cops had recorded her statement. She denied telling the cops about the students crying and complaining to her.</t>
  </si>
  <si>
    <t>https://timesofindia.indiatimes.com/city/mumbai/two-auto-drivers-get-7-years-in-jail-for-attempt-to-rape-dutch-teen/articleshow/65393843.cms</t>
  </si>
  <si>
    <t>Two auto drivers get 7 years in jail for attempt to rape Dutch teen</t>
  </si>
  <si>
    <t xml:space="preserve"> | TNN | Aug 14, 2018, 02:47 ISTMUMBAI: A sessions court on Monday sentenced two auto drivers to seven years’ imprisonment for attempting to rape an 18-year-old Dutch national in 2011. On Friday, additional sessions judge HC Shende found the duo Rajpati Nishad (28) and Anil Yadav (35) guilty under various sections of the Indian Penal Code including attempt to commit rape, wrongful restraint, attempt to outrage modesty of a woman and robbery.The woman, who had left the country in 2012, had returned to depose before the court in 2015. She identified the accused in court. The survivor had come on a tourist visa and was staying in Mumbai since September 2011. Initially, she stayed with a friend at Mulund.Cops had said at 7 pm on December 26, the woman had gone to Vasai to meet a friend. At 12.50 am, she and a male friend came to Dahisar check naka where she boarded an autorickshaw alone for Mulund. Her friend left separately. The woman had boarded Yadav’s vehicle.Cops alleged while they were initially on the Western Express Highway, the accused suddenly began to take the vehicle through Aarey Colony. After crossing Aarey check naka, the accused stopped the vehicle on the side of the road. They further alleged the co-accused Nishad then boarded the auto and sat next to Yadav, despite the victim objecting to this.Despite the woman’s repeated requests to take the Western Express Highway, Yadav continued to take her through the isolated route. It was further alleged that Yadav then took the auto through a secluded area. The accused then attacked the survivor and attempted to rape her. They also snatched her belongings. The plucky teenager fought back and screamed for help. Cops alleged the accused then returned to the auto and fled. The woman sought help from residents of a neighbouring building.The residents then helped her register a complaint with the Vanrai police. She underwent a check-up at a state-run hospital. On December 29, 2011, Nishad was arrested from Dahisar check-naka. Cops said the woman’s passport, mobile phone and purse were recovered from the accused. The following month Yadav was arrested from Uttar Pradesh. Nishad had given his address to the cops.Twenty-four witnesses deposed during the trial.</t>
  </si>
  <si>
    <t>https://timesofindia.indiatimes.com/city/bengaluru/legalise-hoardings-by-aug-31-or-face-criminal-case-bbmp-tells-property-owners/articleshow/65393008.cms</t>
  </si>
  <si>
    <t>Legalise hoardings by August 31 or face criminal case, BBMP tells property owners</t>
  </si>
  <si>
    <t>TNN | Updated: Aug 14, 2018, 07:07 ISTBENGALURU: Private property owners who have erected metal structures on their premises to display advertisements must obtain permission for the same by August 31, the Bruhat Bengaluru Mahanagara Palike (BBMP) has said. Failure to do so will result in the civic agency pulling them down from September 5.Those who don’t fall in line will not only face criminal proceedings but will also have to cough up the cost incurred in dismantling the illegal hoardings, mayor R Sampath Raj announced in the BBMP council meeting on Monday.In 2016, there were about 3,166 hoardings in the city, of which only 2,056 were legal. During 2013-2014, 2014-2015 and 2015-2016, a total revenue of Rs 81 crore was collected. Currently, the city has 3,000 hoardings and yet there is no revenue, alleged leader of the opposition, Padmanabha Reddy. “Despite such a large number of hoardings, there is no money. This should be examined,” he added. The government wrote to BBMP in 2016 saying it was facing a revenue loss of Rs 2,000 crore under the advertisement head. The Criminal Investigation Department (CID) was asked to examine the matter but there has been no progress, he added. An amount of Rs 63 lakh was spent on removing hoardings in west, south and east zones in 2016 but the fine collected was a meagre Rs 2.6 lakh, which is suspicious, Reddy said. Head of the legal cell, KD Deshpande, told the council they need to finalise the advertisement bylaws before August 31 according to court directions.</t>
  </si>
  <si>
    <t>http://www.dailymail.co.uk/wires/afp/article-6057487/Ex-Australian-archbishop-avoids-jail-concealing-child-abuse.html</t>
  </si>
  <si>
    <t>Ex-Australian archbishop avoids jail for concealing child abuse</t>
  </si>
  <si>
    <t>Philip Wilson became one of the highest-ranked church officials convicted of covering up child sex abuse when he was found guilty in May of concealing crimes by priest Jim Fletcher in the Hunter region of New South Wales stateA former Australian archbishop convicted of concealing abuse by a notorious paedophile priest in the 1970s was spared jail Tuesday, with a court ruling he can serve his sentence in home detention.Philip Wilson became one of the highest-ranked church officials convicted of covering up child sex abuse when he was found guilty in May of concealing crimes by priest Jim Fletcher in the Hunter region of New South Wales state.The Newcastle Local Court sentenced the 67-year-old to 12 months’ imprisonment, with a non-parole period of six months, but also ordered that he be assessed to serve it at home.Since then he has been on bail and on Tuesday magistrate Robert Stone decided he will not have to spend time behind bars, with local media reporting from the court that his age, mental and physical condition were taken into account.As part of his home detention, at an undisclosed location, Wilson will have to wear a tracking device, the Newcastle Herald said.Wilson resigned as Archbishop of Adelaide last month after Prime Minister Malcolm Turnbull called on the Vatican to sack him.He has long denied the charges and initially resisted calls to quit pending an appeal against his conviction.Stone found him guilty of concealing a serious indictable offence of another person, concluding his primary motive was to protect the church.During sentencing Stone added that "there is no remorse or contrition showed by the offender".Wilson’s conviction comes amid a host of accusations that the Catholic Church ignored and covered up child abuse in Australia, charges that have also plagued other countries.There was no dispute during the trial that Fletcher, who is now dead, sexually abused an altar boy, with the hearing focused on whether Wilson, then a junior priest, was told about it.Wilson served as a priest in New South Wales before Pope John Paul II appointed him Bishop of Wollongong in 1996. Five years later he became the Archbishop of Adelaide.</t>
  </si>
  <si>
    <t>http://www.dailymail.co.uk/wires/ap/article-6057153/Actor-Liev-Schreiber-set-answer-harassment-charge.html</t>
  </si>
  <si>
    <t>Actor Liev Schreiber set to answer harassment charge</t>
  </si>
  <si>
    <t>NYACK, N.Y. (AP) - Liev Schreiber is facing a harassment charge in suburban New York, where his lawyer says the actor is accused of shoving a photographer’s camera.The Rockland County district attorney’s office says the star of Showtime’s "Ray Donovan" is due for arraignment Tuesday in Nyack (NEYE’-ak). The harassment charge dates to June 7 and is a violation, not a crime.The DA’s office would not give more details.FILE - In this Feb. 15, 2018, file photo, Liev Schreiber attends a news conference for the movie "Isle of Dogs" in Berlin, Germany. Schreiber is facing a harassment charge in suburban New York, where his lawyer said the actor is accused of shoving a photographer’s camera. The Rockland County district attorney’s office says the star of Showtime’s "Ray Donovan" is due for arraignment Tuesday, Aug. 14, 2018, in a village court in Nyack. The harassment charge dates to June 7 and is a violation, not a crime.(AP Photo/Markus Schreiber, File)Schreiber’s lawyer, Jonathan Ripps, tells The Journal News the actor maintains his innocence. Ripps hasn’t immediately responded to messages Monday.Ripps tells the newspaper that Schreiber is accused of pushing the camera away after its flash went off. Ripps says the allegation "doesn’t rise to the level of any law being broken.""Ray Donovan" has been filming recently in Nyack.</t>
  </si>
  <si>
    <t>https://www.bangkokpost.com/news/politics/1521254/populist-budget-close-to-legal-limit</t>
  </si>
  <si>
    <t>Populist budget close to legal limit</t>
  </si>
  <si>
    <t>Little room remains in the budget for the government to spend further on populist policies through state-owned financial institutions, as populist spending is nearing the cap of 30% of the annual budget, says an informed source at the Finance Ministry.Pork-barrel spending will reach 29.6% of the 2018 annual budget after the cabinet approved debt repayment extension and lower lending rates for small-scale farmers and a price stability scheme for the 2018-19 rice harvest, the source said.Before both projects won approval, the government’s spending for populist policies stood at 27-28% of the 2018 budget.Based on the 30% ceiling and this year’s budget of 2.9 trillion baht, up to 870 billion baht is available to finance populist policies through specialised financial institutions or quasi-fiscal activities.Without payments from these populist policies, the government’s pork-barrel spending for the next fiscal year will be quite limited, as up to 900 billion baht can be spent for quasi-fiscal policies based on the 3-trillion-baht annual budget expenditure set for fiscal 2019, but almost 870 billion has been spent this fiscal year.This fiscal year runs until the end of September.The populist budget restriction was imposed by a committee formed to set a framework for fiscal discipline under the Fiscal Responsibility Act, aiming to prohibit politicians from spending lavishly on populist schemes to please voters.The largest public debt burden from populist policies stems from Yingluck Shinawatra’s government, under which officials bought rice at a pledged price of 15,000-20,000 baht per tonne of paddy -- 40-50% above the market rate. The scheme cost taxpayers at least 500 billion baht.The cabinet at the end of last month approved financial assistance measures for farmers to help shore up the agricultural sector.In the first of the two measures, the government will cut lending rates for small-scale farmers from Aug 1 to July 31, 2019, covering only the first 300,000 baht in loans.The state will subsidise 2.5% of the interest rate annually, while the Bank for Agriculture and Agricultural Cooperatives (BAAC) will shoulder 0.5% a year.The subsidy programme is estimated to cost about 16.3 billion baht, 2.71 billion of which will be allocated from the fiscal 2018 budget for the first two months (Aug 1-Sept 31) of this year. The remaining 13.6 billion baht for the last 10 months will be from the fiscal 2019 budget.In the other measure, 3.81 million BAAC borrowers will be allowed to reschedule their debt repayment for three years from Aug 1, 2018 to July 31, 2021. Farmers who want to take part in the project are required to submit applications to the BAAC by Dec 31 this year.The Fiscal Responsibility Act, which came into force on April 20, is designed to maximise budget spending and prevent politicians from repeatedly using off-budget borrowing to finance projects, particularly populist schemes.The committee also requires the government to allocate 2.5-3.5% of annual budget to repay the principal.</t>
  </si>
  <si>
    <t>https://www.bangkokpost.com/news/general/1521026/activist-eyes-legal-action-over-chatuchak-tree-felling</t>
  </si>
  <si>
    <t>Activist eyes legal action over Chatuchak tree felling</t>
  </si>
  <si>
    <t>Political activist Srisuwan Janya, also president of an environmental movement group called the Stop Global Warming Association, has said he will lodge a petition Tuesday with the Central Administrative Court against City Hall over its felling of a large tree in Chatuchak district on Saturday.Although Bangkok Metropolitan Administration (BMA) regulations permit district offices to cut down or relocate trees for safety reasons, this act by the Chatuchak district office was unjustifiable, he said.The decision by the district office may be considered a violation of the 1999 Act on Establishment of Administrative Court and Administrative Court Procedures, he said.Mr Srisuwan also accused the BMA of having a hidden agenda, saying now that this particular tree was cut down, a private party would benefit, but refused to give further details.Only a 1-metre tall stump remains near a bus stop in front of a commercial building on Thetsaban Songkhro Road.A number of other laws were violated at the time, including the National Anti-Corruption Commission Act and the Criminal Code, according to Mr Srisuwan.He also encouraged members of the public to join his effort to pursue legal action against the BMA.Chatuchak district’s director Pockhrong Pollamuang told Bangkok Post that the district cut down the giant tree at the request of a house owner.The tree stood on both public and private land, while its huge roots, he said, had damaged a public pavement and the structure of the house."We had no choice but to cut it down otherwise the district might have had to shoulder the liability for the damage."</t>
  </si>
  <si>
    <t>https://timesofindia.indiatimes.com/world/rest-of-world/south-korean-jailed-for-spycam-crime/articleshow/65394182.cms</t>
  </si>
  <si>
    <t>South Korean jailed for spycam crime</t>
  </si>
  <si>
    <t>AFP | Aug 14, 2018, 05:40 ISTSEOUL: A South Korean court on Monday awarded a rare jail term to a woman for secretly photographing a male nude model, in a case that sparked controversy over double standards.High-tech South Korea has been battling a growing epidemic of so-called “molka” or spycam videos, which largely involve men secretly filming women in schools, offices, trains, toilets, changing rooms and on the street. According to official statistics about 98% of offenders are men while over 80% of victims are women. In the latest case the woman in her 20s was sentenced to 10 months in prison for taking a picture of her male counterpart at a Seoul art college and sharing it on line.</t>
  </si>
  <si>
    <t>https://www.philstar.com/headlines/2018/08/14/1842494/teo-tulfo-brothers-insist-nothing-illegal-advertising-deal</t>
  </si>
  <si>
    <t>Teo, Tulfo brothers insist nothing illegal in advertising deal</t>
  </si>
  <si>
    <t>MANILA, Philippines — Facing the Senate blue ribbon committee, former Tourism Secretary Wanda Tulfo-Teo and her brothers Ben and Erwin Tulfo denied allegations that the P60-million DOT advertisement placement in a show hosted by the Tulfos was anomalous.In her opening statement, the former Tourism secretary claimed that she was "defamed, maligned and worse crucified" by allegations of corruption and incompetence."I maintain that I have diligently fulfilled the mandate as secretary of the Department of Tourism. All programs and activities have been conducted and implemented within the bounds of law," Teo told the Senate panel.Teo stressed that the department’s advertisement placement with government broadcast network PTV went through proper channels.The former Tourism secretary narrated how Presidential Communications Secretary Martin Andanar sent her a letter in January 2017 asking her to partner with the DOT on marketing Philippine tourism through PTV.PTV is under the supervision of the Andanar-led PCOO.DOT staff reviewed the proposal, which went to the Bids and Awards Commitee, which was later on approved."There was nothing illegal in the said contract. The transaction was between DOT and PTV-4. It is a government-to-government?contract within the executive department and all payments were paid directly to PTV-4," Teo said.Listing her accomplishments as Tourism chief, Teo claimed that allegations against her were only sensationalized by the media."Indeed, it is disheartening to know that after accomplishments of DOT under my helm has been overshadowed by the overblown allegations," she said.Also blaming the media, Bitag Media Unlimited, Inc. CEO and founder Ben Tulfo said he was willing to answer all questions to clear their family’s name.The elder Tulfo brother insisted that they have faithfully delivered on their contractual obligation with PTV and that they have?a certificate of performance and a contract, which the Commission on Audit was looking for when it released its report on the DOT."I am here to uphold the truth," the elder Tulfo said.The Bitag Media CEO also insisted that his younger brother Erwin was not involved in the issue."If my brother had any faults, it was that he was obedient. He was only ordered to sit down on ’Kilos Pronto’," the elder Tulfo said in Filipino, referring to the show where the advertisement palcements were made.Echoing his elder brother’s statement, Erwin reiterated that he was not part of the decision-making process in Bitag."I am not a part of this. I am a talent of Bitag but I am not a regular employee or producer, which the media claims," the younger Tulfo said.RELATED:?Ben Tulfo claims ex-SSS official ’leaked’ report on COA website</t>
  </si>
  <si>
    <t>https://www.thestar.com.my/news/world/2018/08/14/south-korean-court-finds-former-star-politician-not-guilty-in-metoo-sex-abuse-charges--yonhap/</t>
  </si>
  <si>
    <t>South Korean court finds former star politician not guilty in #MeToo sex abuse charges - Yonhap</t>
  </si>
  <si>
    <t>SEOUL (Reuters) - A former provincial governor accused of sexual abuse in one of South Korea’s most high-profile cases inspired by the "MeToo" movement was found not guilty by a Seoul district court on Tuesday, according Yonhap news agency.An Hee-jung was a rising star in South Korea’s ruling party before he quit his post in March, just hours after an aide accused him of repeated sexual assault.Police opened an investigation into the allegations, as the snowballing #MeToo movement rattled the country’s political establishment."I am sorry and ashamed, I have disappointed the citizens," An apologised to the public after the verdict on Tuesday, Yonhap reported.Kim Ji-eun, An’s former assistant, went on national TV to accuse him of sexually harassing and repeatedly assaulting her.An’s office initially claimed that the sex was consensual, but just a few hours after the TV interview was aired, An took to Facebook to announce he planned to resign as governor and retire from political life.The ruling Democratic Party quickly moved to expel An from the party.An was indicted in April on charges of abusing his authority and forcing  sexual intercourse on Kim multiple times from July 2017 to February 2018.In finding An not guilty, however, the court ruled that the case was "between two adults with normal judgement" and that "the evidence presented by the prosecution is insufficient to substantiate the charges that his actions infringed on the victim’s sexual freedom," according to Yonhap.An became an unexpected challenger to Moon during last year’s presidential primaries, and his strong showing raised speculation he could emerge as a future leader. He was one of a number high-profile political, entertainment, and religious figures ensnared in South Korea’s growing "#MeToo" campaign against sexual harassment and assault. (Reporting by Jeongmin Kim; Editing by Michael Perry)</t>
  </si>
  <si>
    <t>https://indianexpress.com/article/india/mumbai-two-get-7-yr-jail-for-rape-attempt-on-dutch-teen-5305622/</t>
  </si>
  <si>
    <t>Mumbai: Two get 7-yr jail for rape attempt on Dutch teen</t>
  </si>
  <si>
    <t>The sessions court on Monday sentenced two auto-rickshaw drivers to seven-year imprisonment for attempting to rape an 18-year-old student from the Netherlands. The woman was in Mumbai for a student exchange programme.On Friday, Additional Sessions Judge H C Shendge had convicted two accused Anil Yadav (34) and Rajpati Nishad (27) under sections 341(wrongful restraint), 392 (robbery), 376 read with 511 (attempt to rape), 354 read with 511 (attempt to assault or criminal force to woman with intent to outrage her modesty) of the Indian Penal Code.The court, while handing out the sentence, also asked them to cough up a fine of Rs 5,500 each, said investigating officer, Dhanaji Nalawade. The prosecution examined 24 witnesses in the case. Nalawade told The Indian Express that he had informed the girl that she had to record her statement before the court. Instead of video conferencing, Nalawade said he had persuaded the girl to visit the court in person and record the statement and he was surprised that she agreed to it. Nalawade wrote to the Netherlands Embassy and requested them to make arrangement for her travel so that she could visit Mumbai and record her statement.According to the prosecution, the victim was in India on a tourist visa from September 15, 2011, for a student exchange programme in Mumbai. She was living in an apartment at Mulund. In the evening of December 26, 2011, the girl visited her friend’s house at Vasai and after spending some time with two friends there, they dropped her near Dahisar check naka, from where she took an auto-rickshaw for home around 12.50 am.According to police, auto driver, Yadav, purposely took the Aarey Colony route even after the girl kept telling him to take the Western Express Highway. After crossing Aarey toll naka, Yadav parked his auto and asked his friend Nishad, also an auto driver, to join him. Nishad sat beside Yadav and they left from there. While on the way, the girl again told Yadav to take the Western Express Highway route, but he did not pay any attention to her.According to police, both the accused took the girl to the woods, where they attempted to rape her. Her screams scared them off, however, they ran away after grabbing her phone and purse. The girl then went to the nearest building in the Aarey Colony and sought to inform the police. She approached Vanrai police station and filed a complaint. She was then sent for a medical examination.On December 29, 2011, the police led a trap at Dahisar check naka and arrested Nishad. Nalawade said they arrested Yadav from Uttar Pradesh a day later. The police recovered the girl’s mobile phone, SIM card, passport and leather purse. In January 2015, the girl had visited Mumbai to record her statement in the in-camera trial. After recording her statement, she identified both the accused in the court.Public prosecutor, Kalpana Hire, told the court that the victim was a foreigner and the accused were well aware of it and the offence they were committing. By attempting to rape a foreigner, they have committed an offence against the nation.</t>
  </si>
  <si>
    <t>https://abcnews.go.com/Politics/wireStory/west-virginia-justices-face-house-impeachment-inquiry-57147778</t>
  </si>
  <si>
    <t>Lawmakers impeach all 4 W.Va. court justices over spending</t>
  </si>
  <si>
    <t>West Virginia lawmakers completed the extraordinary move of impeaching all four state Supreme Court justices Monday night for spending issues, including a suspended justice facing a 23-count federal indictment.The state House of Delegates voted to impeach Justice Allen Loughry on eight articles, setting the stage for a trial in the state Senate.Beth Walker became the final justice to be impeached when an article was approved stating all four justices abused their authority. It said they failed to control office expenses, including more than $1 million in renovations to their individual offices, and not maintaining policies over matters such as working lunches and the use of state vehicles and office computers at home.Walker had dodged impeachment earlier Monday night when lawmakers decided to overlook her $131,000 in spending on office renovations. A short time later, another article was withdrawn against Chief Justice Margaret Workman, who spent $111,000 in renovations.Justice Robin Davis was impeached for $500,000 in office renovations. And lawmakers approved articles against Loughry for spending $363,000 in renovations to his office; having a $42,000 antique desk and computers, all owned by the state, at his home; lying to the House Finance Committee about taking home the desk and a $32,000 suede leather couch; and for his personal use of state vehicles.Loughry, Workman and Davis also were impeached for their roles in allowing senior status judges to be paid higher than allowed wages. Lawmakers say the overpayments violated state law and stopped when they were challenged by the Internal Revenue Service.Another impeachment article was withdrawn dealing with an accusation Loughry used state money to frame personal items at his office.Minority Democrats on the House Judiciary Committee that approved the articles last week had tried to speed up the impeachment process in the hopes of beating an Aug. 14 deadline for arranging a special election in November if any justice is removed from office or leaves office. Instead, the committee took its time, even conducting a tour of the state Supreme Court offices earlier this month.Republican Gov. Jim Justice will be allowed to appoint new justices to replace any who are impeached — with no requirement that they be from the same party as the incumbent.Democrats have accused Republicans of attempting to wrest the court away from voters, who elected the current justices in nonpartisan elections.Delegate Barbara Evans Fleischauer of Monongalia County said Democrats agreed all along there was enough to recommend Loughry’s impeachment. But she said going after the other justices "was a power grab, was a takeover of the court and using the impeachment process to take over another branch of government.""We’re taking away from the people," she saidSome legislators said they didn’t support impeaching any justice for wasteful spending, only for articles pertaining to lying, cheating or stealing.But John Shott, a Mercer County Republican who chaired the House Judiciary Committee hearings that drew up the impeachment articles, asked whether there is public confidence in the court, and if not, "we need to take action to try to rebuild that trust."Several lawmakers noted the Supreme Court has a separate budget and is currently allowed to spend as it sees fit. But Shott said the court should spend that money wisely "and for the benefit of its citizens."A proposed constitutional amendment this fall would bring the state courts’ budget partly under legislative control.Loughry, who wrote a 2006 book chronicling West Virginia political corruption, was indicted in June on 23 counts of mail fraud, wire fraud, lying to federal law enforcement, witness tampering and obstruction of justice. Justice and legislative leaders have asked him to resign. Loughry has not responded and did not testify at the committee hearings.One impeachment article accused Loughry of lying to the House Finance Committee in January about his involvement in his office renovations, including a custom-designed wooden-inlay map showing all 55 West Virginia counties embedded in the floor.Loughry was suspended earlier this year. Justice Menis Ketchum retired and agreed to plead guilty to a federal wire fraud count involving the personal use of state-owned vehicles and fuel cards.A special election already is set in November to fill the remainder of Ketchum’s term.Circuit judge Paul T. Farrell has been sworn in to act as the court’s chief justice for the Senate trial, whose timeline is uncertain. The court’s fall term starts in early September. In the event that one or more justices is on trial in the Senate, the court said last week it would hear all cases on the docket as scheduled.The last time the Legislature was involved in similar proceedings was 1989, when state Treasurer A. James Manchin was impeached by the House of Delegates after the state lost $279 million invested in the bond market. Manchin resigned before the state Senate took up the impeachment measure. He was never charged and the state recovered $55 million from lawsuits against nine New York brokerage firms involved in the losses.———This story has been corrected to show that Aug. 14 is special election deadline if a justice leaves office, not being impeached.</t>
  </si>
  <si>
    <t>http://newsinfo.inquirer.net/1021077/ex-army-arrested-for-2016-rape-case-army-crime-rape-court-arrest</t>
  </si>
  <si>
    <t>Ex-army arrested for 2016 rape case</t>
  </si>
  <si>
    <t xml:space="preserve"> A retired army sergeant was arrested in Isabela Saturday over rape charges filed in 2016, a police report disclosed on Tuesday.Police identified the suspect as Alfonso Bungag, 44, who was previously named respondent in a rape case filed in August 2016 before the City Prosecutor’s Office of Quezon City.   ADVERTISEMENT Bungag allegedly forced his victim to come with him in a motel in Quezon City where she was allegedly abused. He evaded arrest after a case has been filed, authorities said. Members of the Regional Special Operations Unit in Metro Manila said they received a tip from an undisclosed informant who claimed Bungag was about to board a bus from Tuguegarao City in Cagayan bound for Manila.Police later set up a checkpoint, in coordination with the local authorities of Barangay Magsaysay in Naguilian, Isabela, which led to the arrest of the suspect.Bungag was previously assigned at Camp Aguinaldo in Quezon City. /jpv   Don’t miss out on the latest news and information.    View comments</t>
  </si>
  <si>
    <t>https://www.indiatoday.in/mail-today/story/gurgaon-shelter-home-given-notice-over-illegal-stay-of-16-italian-students-1313849-2018-08-14</t>
  </si>
  <si>
    <t>Gurgaon shelter home given notice over illegal stay of 16 Italian students</t>
  </si>
  <si>
    <t>The Children Welfare Committee (CWC) of Gurugram served notice to a shelter home for allowing 16 foreign students to stay there without prior permission from the authority concerned.Keeping in mind sexual assaults at Muzaffarpur in Bihar and Deoria in Uttar Pradesh, the authority in Gurugram is closely monitoring citys shelter homes.Deep Ashram located in near Atul Kataria Chowk of the city allegedly allowed 16 students from Italy to stay there for three days.The officials of the shelter home shifted all of them to another place following a surprise raid conducted by CWC chairperson Shakuntala Dhull on Sunday.We conducted a surprise check at the shelter home and found 16 Italian students staying there. The shelter home had not informed CWC and other authorities in the district. This is a complete violation of laws. Hence, we have served notice to them and asked for clarification, Dhull said.Surprise raid on shelter home is part of statewide exercise directed by the chief minister’s office following heinous crimes that took place at two shelter homes in Muzaffarpur and Deoria.It is CWC’s responsibility to oversee how shelter homes are run in Gurugram and we can seek explanation if any untoward incident takes place at any one of them, Dhull said, adding that the shelter home has been asked to submit a reply within a week providing complete details of Italian students , said Dhull.</t>
  </si>
  <si>
    <t>https://www.thestar.com.my/news/nation/2018/08/14/hands-off-govt-shouldnt-govern-the-legal-profession-says-tommy-thomas/</t>
  </si>
  <si>
    <t>Hands off: Govt shouldn’t govern the legal profession, says Tommy Thomas</t>
  </si>
  <si>
    <t>KUALA LUMPUR: The Attorney General (AG) has advised the Government to reduce its involvement in the Bar Council, calling on the legal fraternity to instead draft a new bill for their profession.Tommy Thomas said that shortly after taking office, he spoke to the Council’s office bearers to present a Bill to replace the current Legal Profession Act 1976 (LPA).“I shall advise the new government that the state’s intimate involvement in the governance of the legal profession is inimical to the independence of the Bar, which is in turn a vital pre-condition to true functioning democracy,” he said in his opening address at the International Malaysia Law Conference here Tuesday.He said the previous government had significantly altered the Advocates and Solicitors Ordinance 1947 into its current form as the LPA.He added that at times, the changes could be perceived as punishment against the Bar for taking a stand against the government then.Thomas called on the Bar Council to quickly draft the Bill, saying there were sufficient legal practitioners in Cabinet who would be happy to pilot the Bill’s passage through Parliament.“So Mr President of the Malaysian Bar, I am still waiting for a draft new Bill to govern your profession – and you have a free hand in drafting it,” he declared.Asked to comment, Malaysian Bar president George Varughese said the Council had begun work on the issue and would be submitting a draft later this year.“We totally agree with what the AG said, and had immediately convened after the meeting to set up a committee to draft the bill,” said Varughese, who co-chairs the Committee to Reform the Legal Profession.</t>
  </si>
  <si>
    <t>http://newsinfo.inquirer.net/1021095/dismissal-of-murder-raps-vs-liza-maza-proves-legal-system-works-palace</t>
  </si>
  <si>
    <t>Dismissal of murder raps vs Liza Maza proves legal system works—Palace</t>
  </si>
  <si>
    <t xml:space="preserve">  The dismissal of double-murder charges against anti-poverty chief Liza Maza and three former leftist lawmakers has proven that the Philippine legal system is working, Malaca?ang said on Tuesday.   A Nueva Ecija trial court in Palayan City junked the charges against Maza, former Agrarian Reform Secretary Rafael Mariano, and former Bayan Muna lawmakers Satur Ocampo and Teddy Casi?o for lack of evidence.    In a press briefing on Tuesday, Presidential spokesman Harry Roque said they are happy that Maza, whose position has been deemed crucial in the government’s fight against poverty, can now come back to work.      ADVERTISEMENT         “Well, of course, that proves that the legal system is working. We’re happy that Sec. Liza Maza can come back to work,” Roque told reporters.           “Hindi ko po alam (kung nakabalik na siya sa work), but now that she has no outstanding warrant of arrest, I suppose she can go back to work,” he said.         READ:           Murder cases vs Liza Maza, et al. dismissed; warrants voided               The junked charges against Maza and the three leftist leaders stemmed from alleged election-related violence under the Arroyo administration in 2006.         In dismissing the charges, the court’s decision stated that “the evidence on hand absolutely fails to support a finding of probable cause against accused-movants.” /je           Don’t miss out on the latest news and information.            View comments</t>
  </si>
  <si>
    <t>https://www.straitstimes.com/singapore/courts-crime/ferrari-owner-back-in-court-after-leaving-tree-pruner-trapped-on-crane</t>
  </si>
  <si>
    <t>Ferrari owner back in court after leaving tree pruner trapped on crane</t>
  </si>
  <si>
    <t>Published18 min agoCharmaine Ngngxtc@sph.com.sgSINGAPORE - A tree pruner was left hanging high above a garden in his crane after a homeowner drove off with the keys to it.Shi Ka Yee, 73 - who has hit the headlines several times this year for offences involving her Ferrari - had arrived home furious to find that her neighbour was having a raintree pruned, as it was encroaching into his driveway.After entering his home and hurling vulgarities at Mr Nasrat Muzayyin, she yelled: "You cut my tree, my tree is a living thing. I hope your kids die."The row escalated with Shi grabbing the crane’s keys and driving off.Shi was back in court on Tuesday (Aug 14) to plead guilty to two charges of wrongful confinement and a rash act endangering the personal safety of others, and another drink driving charge from a separate incident.Three other charges of a similar nature will be taken into consideration during sentencing.Mr Nasrat, 58, hired a contractor to prune the tree, and five workers arrived at his home on Feb 17, 2015.Indian national Ankathi Thirupathi, 35, was lifted in the crane bucket so he could prune the tree with a chainsaw but Shi returned home in a car half an hour later, sounding her horn.After arguing with Mr Nasrat she went to the crane to take the key and ignored the gardeners pleas to return it before driving off - leaving Mr Ankathi trapped in the bucket.The workers informed Mr Nasrat about the incident and he confronted Shi at her home to retrieve the key but she continued to argue with him.As she tried to drive away, Mr Nasrat tried to block her car but she drove forward, causing him to move out of the way.After about an hour, Mr Ankathi was freed by the Singapore Civil Defence Force who rescued him with a ladder.In a separate incident on Jan 31 last year, Shi was arrested at the Grand Hyatt hotel after she attempted to drive her car home while drunk.Earlier this year, Shi was sentenced to four weeks’ jail and disqualified from driving for six months, for assaulting a fellow motorist in 2014.She will be appealing against the conviction and sentence.Last month, Shi admitted to stopping her car in the middle of Orchard Road and causing a jam, after a private bus driver complained she had been driving at a "very slow speed".Shi will be back in court on Aug 29.</t>
  </si>
  <si>
    <t>https://www.philstar.com/headlines/2018/08/14/1842513/makabayan-4-call-abolition-inter-agency-committee-legal-action</t>
  </si>
  <si>
    <t>‘Makabayan 4’ call for abolition of Inter-Agency Committee on Legal Action</t>
  </si>
  <si>
    <t>MANILA, Philippines — Four former party-list lawmakers called for an end to the persecution of activists and the abolition of the Inter-Agency Committee on Legal Action, which they said was behind the resurrection of “trumped-up charges” against them.National Anti-Poverty Commission chief Liza Maza, former Agrarian Reform Secretary Rafael Mariano, and former Bayan Muna Reps. Satur Ocampo and Teddy Casi?o finally appeared Tuesday following the dismissal of murder charges and revocation of arrest warrants against them.In his August 8 resolution, acting Presiding Judge Trese Wenceslao said the evidence on hand failed to establish probable cause against the accused.READ:?Nueva Ecija court junks case vs ex-Makabayan solonsDuring the press briefing, the four former solons expressed grave concern over the “growing trend of resurrecting or initiated fabricated charges against people pushing for changes.”They stressed that the revival of the case for the killing of reported supporters of rival party-list Akbayan more than a decade ago was an aftermath of the IACLA.IACLA is an agency created in October 2017 tasked to file cases in court against activists. It is jointly operated by the Philippine National Police and the Armed Forces of the Philippines.“If it is truly the handiwork of the IACLA as some quarters have alleged, then this body requires re-examination as did its predecessor, the Inter-Agency Legal Action Group?under the time of [former president Gloria Macapagal] Arroyo, which was abolished upon the recommendation of the United Nations,” Maza said.If proven that IACLA had a hand in the revival of cases against the former legislators, it must be abolished, the NAPC chief said.Mariano, for his part, stressed the need for the abolition of IACLA.“Nakikiisa tayo sa panawagan na i-abolish ‘tong IACLA na gumagawa at nag-iimbento ng mga kaso at tinutulak at binubuhay ang mga lumang kaso para pandagan sa sinumang nakikibaka para sa katotohanan, katarungan at kagalingan para sa nakararami,” the former DAR chief said.At least 129 rights defenders and dissenters have already been arrested since IACLA’s creation, according to rights group Karapatan.“Talagang merong escalation, pagtindi ng ganitong mga gawa-gawang kaso laban sa mga aktibista at kritiko,” Casi?o said.Moreover, Ocampo said there is no reason to surrender to the authorities because there is no evidence linking them to the accusation.Citing concerns about their security, Casi?o added they did not surrender since there were individuals killed under the custody of the police.The camp of the former solons said it is ensuring to file a civil case against lawyer Ferdinand Topacio.His group, Citizen’s Crime Watch, offered P250,000 each for any lead on the whereabouts of the four.</t>
  </si>
  <si>
    <t>http://www.dailymail.co.uk/wires/afp/article-6056093/Text-messaging-FBI-agent-Peter-Strzok-fired-lawyer.html</t>
  </si>
  <si>
    <t>Text-messaging FBI agent Peter Strzok fired: lawyer</t>
  </si>
  <si>
    <t>FBI agent Peter Strzok, a target of President Donald Trump’s ire, was removed from the Russia election meddling probe after he was found to have exchanged anti-Trump texts with his loverFBI agent Peter Strzok, who was removed from the probe into Russian interference in the 2016 presidential election after it was revealed he had exchanged anti-Trump text messages with his lover, has been fired, his lawyer said Monday.Aitan Goelman, Strzok’s attorney, said the 21-year veteran of the Federal Bureau of Investigation was fired by FBI deputy director David Bowdich on Friday.Goelman said Strzok was dismissed despite the fact that the disciplinary office had decided he should face a demotion and a 60-day suspension.He described the move as "a departure from typical bureau practice.""This decision should be deeply troubling to all Americans," Goelman said in a statement."A lengthy investigation and multiple rounds of congressional testimony failed to produce a shred of evidence that Special Agent Strzok’s personal views ever affected his work," he said."In fact, in his decades of service, Special Agent Strzok has proved himself to be one of the country’s top counterintelligence officers," Goelman said."The decision to terminate was taken in response to political pressure, and to punish Special Agent Strzok for political speech protected by the First Amendment, not on a fair and independent examination of the facts," he said."It is a decision that produces only one winner -- those who seek to harm our country and weaken our democracy," the attorney said.Strzok, 48, and his lover, former FBI lawyer Lisa Page, exchanged text messages during the 2016 election campaign which were critical of Republican nominee Donald Trump.Following the public revelation of the messages, Strzok was removed by Special Counsel Robert Mueller from the investigation into Russian meddling into the 2016 election.Trump has seized upon the messages to bolster his claim that the Special Counsel’s probe is a political "witch hunt" by biased prosecutors.</t>
  </si>
  <si>
    <t>https://www.philstar.com/the-freeman/opinion/2018/08/14/1842447/lawmakers-law-breakers</t>
  </si>
  <si>
    <t>Lawmakers, law breakers</t>
  </si>
  <si>
    <t>As of today, we have two incumbent members of the Senate who are under detention; Leila de Lima and Ramon “Bong” Revilla Jr. It used to be four with senators Juan Ponce Enrile and Jinggoy Estrada. They are supposed to be lawmakers but they stand accused of violating the law. In the past, Representative Romy Jalosjos was convicted for statutory rape. While his appeal was pending, he was allowed to continue performing his job and receive the salaries and perks as a member of the House. In the same manner de Lima is being allowed to continue her work as a senator and receive her pay and benefits.Also today, National Anti-Poverty Commission Secretary Liza Maza as well as former Agrarian Reform secretary Rafael Mariano, together with former party-list representatives Satur Ocampo and Teddy Casi?o are wanted for alleged murder. It is highly probable they are innocent and just being persecuted. But the question is why are they hiding? If they are innocent, why are they afraid? If they are lawmakers why do they degenerate into lawbreakers? The innocent should be bold as lions, but flight is a sign of guilt.Ferdinand Marcos, in his early twenties, was convicted for the murder of Julio Nalundasan, who defeated his father in a congressional election in Ilocos Norte. In prison, he prepared his own appeal and reviewed for the Bar. He won the appeal and topped the Bar. He did not hide. He faced the law, confronted his accusers, and won his appeal. But these four do not have any sense of honor. Maybe, they are trying to imitate Senator Ping Lacson who hid somewhere but was allowed to continue getting his pay and privileges while being a fugitive.But these actuations are things we cannot explain to our children, or reconcile with the basic principle that we are a government of laws and not of men. The young cannot accept or understand why there is a separate law for the rich, powerful, and influential. A small guy caught peddling shabu is killed and forgotten. A poor boy who steals bread is jailed and stays there because he cannot post bail. The justice system is too slow and that boy can rot in jail for years. Nobody cares. But a politician who steals millions from public coffers is allowed to continue being called honorable and paid millions out of public funds.It is this kind of governance that makes many young people join the NPA and the Abu Sayyaf. The number one recruiters of rebels are our corrupt and shameless politicians. Many of them stole millions and we are taxed to death to pay their salaries. Only in the Philippines.josephusbjimenez@gmail.com</t>
  </si>
  <si>
    <t>https://www.independent.co.uk/news/world/middle-east/israel-protest-palestine-nation-state-law-jews-arabs-tel-aviv-a8490106.html</t>
  </si>
  <si>
    <t>Jews and Arabs unite to protest Israel’s new nation state law</t>
  </si>
  <si>
    <t>More than 30,000 people took to the streets of Tel Aviv over the weekend to voice their opposition to Israel’s controversial new ‘nation state’ law.?The Arab, Druze and Jewish crowds waved Palestinian flags and shouted and sang in both Arabic and Hebrew in Rabin Square on Saturday night against what has been dubbed an “apartheid law” by Arab Israeli politicians.?“The law legitimises racism,” Laila al Sana, a 19-year-old from from a Bedouin village in Israel’s southern Negev desert, told Reuters.?“It’s very important to show we are here, to resist.”“I feel ashamed that after 70 years [since the founding of Israel] I have to accentuate my nationalism instead of being generous toward all those who live here,” said Gila Zamir, 58, a Jewish Israeli from the Arab-Jewish city Haifa.The legislation passed last month by the Knesset is designed to strengthen Israel’s identity as the “national home of the Jewish people”.?It has been widely condemned as discriminatory towards the country’s 20 per cent Arab population by critics at home and abroad, however, sparking several protests.?Critics say civil equality as currently enshrined in Israeli law is undermined by the new legislation because it differentiates between Jewish and non-Jewish citizens.?Among other measures, the law downgrades Arabic from being an official language and encourages settlement expansion in the occupied West Bank.Israeli prime minister Benjamin Netanyahu said the weekend’s protest proved the necessity of passing the law.“Yesterday we received unequivocal evidence of defiance to the existence of the State of Israel and the necessity of the nation state law,“ Mr?Netanyahu said at a cabinet meeting on Sunday.“We saw flags of the PLO [Palestinian Liberation Organisation] in the heart of Tel Aviv. In the heart of Tel Aviv!“ Mr Netanyahu told a cabinet meeting on Sunday.?“We heard slogans in Arabic including ’By blood and fire we will clear Palestine.’ Many of the demonstrators want to repeal the law of return [that gives Jews the right to emigrate to Israel]; they want to abolish the anthem and the flag, and turn Israel into a Palestinian state.“It’s clearer now more than ever that the nation state law is needed to ensure the future of Israel as a Jewish state,“ he added.Saturday’s mainly Arab-led protest follows another huge demonstration organised by Israel’s minority Druze community the previous week.?The small section of Israel society – around 120,000 people – is Muslim and Arabic speaking, but has earned a reputation as the country’s “model minority” because of their support for the state and willingness to serve in the military.?Prominent Druze politicians have vowed to mount a legal opposition to the law, a move that has resonated among Israel’s establishment.?</t>
  </si>
  <si>
    <t>https://abcnews.go.com/Sports/17-year-arrested-connection-burglary-scott-frosts-home/story?id=57153394</t>
  </si>
  <si>
    <t>17-year-old arrested in connection with burglary of Scott Frost’s home</t>
  </si>
  <si>
    <t>LINCOLN, Neb. -- A 17-year-old girl has been arrested in connection with the burglary reported last month at the home of Nebraska football coach Scott Frost.One pair of Nike shoes were recovered after police interviewed the juvenile, whose name was not released. She is lodged at a youth services center. The investigation remains active, said Angela Sands, public information officer for the Lincoln Police Department, and more arrests are possible.Frost’s home had been under renovation for four months and was unoccupied at the time of the suspected break-in, which was reported July 29. Initially, 14 championship rings from Nebraska, Oregon and UCF were listed among the stolen items, but they were later found in the garage.Five pairs of shoes, a signed UCF helmet and other memorabilia with a total value of approximately $50,000 were still believed to be missing as the investigation took shape.</t>
  </si>
  <si>
    <t>http://www.itv.com/news/tyne-tees/2018-08-13/police-arrest-man-as-part-of-scarborough-investigation-into-alleged-rape/</t>
  </si>
  <si>
    <t>Police arrest man as part of Scarborough investigation into alleged rape</t>
  </si>
  <si>
    <t>An 18-year-old man has been arrested by detectives who are investigating an alleged rape in Scarborough.  This alleged incident is said to have happened at about 3am yesterday in the alley between the Black Lion public house and the NCP car park on North Street.The alleged victim was on her way home after a night out with friends.She had made her way from St Thomas Street, up Newborough, and into North Street. She is believed to have been followed into North Street by her attacker.An 18-year-old man has been arrested in connection with the investigation and is currently being detained in custody while enquiries continue.Detective Inspector Glenn Kelly, of Scarborough Serious Crime Team, said: "My team is working around the clock on this investigation. I’d urge anyone who has any information – no matter how insignificant it may seem – to get in touch if they’ve not already done so.”If you have any information, please contact Scarborough Serious Crime Team on 01609 643251 and quote reference 12180149427</t>
  </si>
  <si>
    <t>https://www.usatoday.com/story/life/books/2018/08/13/omarosas-secret-situation-room-tape-did-she-break-law/976135002/</t>
  </si>
  <si>
    <t>Did Omarosa break the law by secretly taping her firing in White House Situation Room?</t>
  </si>
  <si>
    <t xml:space="preserve">After former White House?staffer?Omarosa Manigault Newman revealed that she’d covertly taped her firing in the Situation Room, two questions came to mind: First, just how did she manage to?get a recording device in there? And then there’s that most Washington of questions: could she be in legal trouble as a result? As to the how, Omarosa was as coy as ever?on Monday,  telling her?"Today" show interrogators : "I’ll just leave that to your imagination." But the answer to the legal?question isn’t any clearer: Maybe, maybe not. And it depends on whom you ask.  Mark Zaid , a Washington attorney who specializes in national security cases, tells USA TODAY?he’s represented?dozens of federal workers who were caught accidentally bringing their phones or other devices into secure rooms where they are prohibited. If they do it more than once, they can lose their security clearance, he says, which is an administrative violation, not a crime. "Now if you’re  recording,  that is ratcheting up the level significantly because now it’s intentional, so it’s a major security violation for sure," he notes. "But I’ve not seen anyone identify a (criminal) law that can reasonably and practically be applied to this type of situation."     How did you record the conversation with John Kelly in the White House Situation Room? - @savannahguthrie   “I’ll just leave that to your imagination.” - @Omarosa  pic.twitter.com/JrWR7J5Gai  &amp;mdash; TODAY (@TODAYshow)  August 13, 2018     Zaid says there is a possibility that a Watergate-era law     against misappropriating a government "record" (in this case, a secret recording)?could be applied but it’s "incredibly unlikely" the government would pursue such a case, in part because the law could potentially apply to thousands of government workers who routinely bring work documents home with them. He points out that Omarosa, having been fired from the White House, has already lost her security clearance, though it’s not clear that she had – or needed?– one while working on outreach to historically black colleges and universities on racial disparities in the military justice system.   But if she?"ever reapplies for a security clearance,  then  she’ll have?a problem," Zaid says, adding the caveat that the chances of her ever reapplying are probably zilch anyway.? But should she get a lawyer? "This is Washington and everyone should have a lawyer," he half-jokes.? Meanwhile, the rest of Washington is savoring the schadenfreude and chewing over Omarosa’s potential legal jeopardy.?? President Donald Trump, Omarosa’s former mentor and once a keen admirer of his reality-TV co-star didn’t comment on her potential legal jeopardy in a  series of Monday tweets  but did disparage?her as "wacky" and a "lowlife" who was "vicious, but not smart." He continued,?"While I know it’s ’not presidential’ to take on a lowlife like Omarosa, and while I would rather not be doing so, this is a modern day form of communication and I know the Fake News Media will be working overtime to make even Wacky Omarosa look legitimate as possible. Sorry!"     While I know it’s “not presidential” to take on a lowlife like Omarosa, and while I would rather not be doing so, this is a modern day form of communication and I know the Fake News Media will be working overtime to make even Wacky Omarosa look legitimate as possible. Sorry! &amp;mdash; Donald J. Trump (@realDonaldTrump)  August 13, 2018     Current and former officials of Trump’s White House were unanimous in their belief that Omarosa’s secret taping constituted law-breaking as well as trust-breaking, and at least one former official?of President Barack Obama’s administration agreed.?? Trump’s lawyer, former New York Mayor?Rudy Giuliani, said he thinks Omarosa may have broken the law by recording Kelly when he fired her late last year during a locked-door meeting in the super-secure Situation Room of the White House, described in Omarosa’s new book, "Unhinged," set for release on Tuesday. "She’s certainly violating national security regulations, which I think have the force of law," he said on?Fox News’ "Fox &amp;amp; Friends," Trump’s favorite political talk show.   Trump press secretary Sarah Huckabee Sanders said in a statement issued Sunday that?the "very idea a staff member would sneak a recording device into the White House Situation Room, shows a blatant disregard for our national security." Sanders’ predecessor,? Sean Spicer, told ABC News  that if Omarosa had “top secret” security clearance, she would have been required to agree to security protocols. “It’s an unbelievable violation of protocol and the law,” Spicer said. “You can lose your security clearance for bringing your device into SCIF — to bring it in is a violation but to willfully record it — you’re entering a whole other realm.”  Juliette Kayyem ,?a former top Homeland Security official in the administration of former President Obama who is now a CNN national security analyst, was aghast at Omarosa’s admission on Sunday’s "Meet the Press" show, the start of Omarosa’s national book tour.?       Omarosa Manigualt Newman on the &amp;quot;Today Show&amp;quot; on Aug. 13, 2018 in New York City. &amp;nbsp; (Photo: Eduardo Munoz Alvarez/Getty Images)      Kayyem said "external devices" such as smartphones or recorders are strictly prohibited from the Situation Room. She said the idea is to keep foreign enemies or spy services from hacking in and listening to sensitive information. "The fact that the recording exists is shocking; that it allegedly happened in the most secure room in the White House –?known as a SCIF (Sensitive Compartmented Information Facility) –?would represent a violation of strict internal procedures prohibiting unsecure devices there,"  Kayyem said on CNN . ?"The goal is to keep America safe." Omarosa should consult a lawyer, advised former U.S. Attorney  Joyce Vance , who  told?MSNBC  that the former aide likely?committed a "technical crime" by the secret taping and then her release of the tape for her book promotional tour.? “There is likely a technical crime or two that’s been committed here," Vance said. "Obviously, prosecutors don’t choose to prosecute every technical crime that’s been committed, but she probably should get herself a lawyer and be in consultation.” On the other hand, maybe it’s all much ado about not much, says  Tommy Vietor , a former Obama administration spokesman for the National Security Council. After all, he said on Twitter, the Sit Room is “just a bunch of conference rooms,” and getting fired is not a classified matter. "I can’t get that worked up about Omarosa taping Gen Kelly in the Situation Room. Yes, it’s against the rules. Yes, it’s a SCIF," he said in a tweet Sunday. "But ultimately, the sitroom is just a bunch of conference rooms. He didn’t read the (top secret Presidential Daily Brief) aloud and then fire her. It was an unclassified discussion."     I can&amp;#39;t get that worked up about Omarosa taping Gen Kelly in the Situation Room. Yes, it&amp;#39;s against the rules. Yes, it&amp;#39;s a SCIF. But ultimately the sitroom is just a bunch of conference rooms. He didn&amp;#39;t read the PDB aloud and then fire her it was an unclassified discussion. &amp;mdash; Tommy Vietor (@TVietor08)  August 12, 2018     So far, Omarosa’s publisher, Gallery Books, a division of?Simon &amp;amp; Schuster, has not responded to requests for comment. But in a statement last week the publisher said:?"We are confident that Omarosa Manigault Newman can substantiate her highly-anticipated account of life inside the Trump White House." This suggests the publisher’s lawyers have at least looked at this question.? Also, it should be noted that the law in Washington, D.C. allows “one-party consent” on recordings, meaning that secretly recording Kelly isn’t itself illegal, as it would be in some states. But back to the  how  question. The tasty new rumor, according to Zaid and to Twitter, is that Omarosa used a recording pen to capture Kelly firing her. Whatever the device, the recording was remarkably unmuffled.? "Everyone assumed it was a cellphone but either one, a phone or a pen, is easy –?you just have it in your pocket or purse," Zaid said.? "Several current and former White House/Trump campaign staffers have told me that they are concerned that Omarosa used a pen that has the capability of capturing audio to surreptitiously record meetings," tweeted The New Yorker’s Yashar Ali.??     Several current and former White House/Trump campaign staffers have told me that they are concerned that Omarosa used a pen that has the capability of capturing audio to surreptitiously record meetings. &amp;mdash; Yashar Ali </t>
  </si>
  <si>
    <t>http://thehill.com/policy/defense/401624-trump-signs-717b-annual-defense-policy-bill-into-law</t>
  </si>
  <si>
    <t>Trump signs $717B annual defense policy bill into law</t>
  </si>
  <si>
    <t xml:space="preserve">    President Trump      Donald John Trump      Mattis defends reversing his stance on Trump’s ’Space Force’      Pelosi: Trump engages in racism ’constantly’      Tom Steyer: Pelosi is wrong about Trump impeachment push      MORE signed into law Monday the $717 billion annual defense policy bill, the earliest in the year the bill has become law in more than four decades.“The National Defense Authorization Act is the most significant investment in our military and our warfighters in modern history, and I am very proud to be a big, big part of it,” Trump said before signing the bill.“It was not very hard. You know, I went to Congress, I said let’s do it, we got to do it. We’re going to strengthen our military like never, ever before, and that’s what we did.”Trump signed the bill during a visit to Fort Drum, N.Y., where he was joined by Vice President Pence, Deputy Defense Secretary Patrick Shanahan and the Joint Chiefs of Staff.Several members of Congress were also in attendance, including Rep.   Elise Stefanik      Elise Marie Stefanik      The Hill’s Morning Report — Signs of trouble for Republicans in House special election      Trump to stop in upstate New York in first visit since election      Women poised to take charge in Dem majority      MORE (R-N.Y.), who invited Trump to Fort Drum, and Rep.   Martha McSally      Martha Elizabeth McSally      Senate GOP campaign arm asking Trump to endorse McSally in Arizona: report      Dems eyeing smaller magic number for House majority      Election Countdown: Takeaways from too-close-to-call Ohio special election | Trump endorsements cement power but come with risks | GOP leader’s race now rated as ’toss-up’ | Record numbers of women nominated | Latino candidates get prominent role in 2020      MORE (R-Ariz.), a House Armed Services Committee member and Air Force veteran who is running for the Senate.This year’s National Defense Authorization Act (NDAA) authorizes about $639 billion for the base budget of the Pentagon and defense programs of the Energy Department. It also allows for another $69 billion for a war fund known as the Overseas Contingency Operations (OCO) account.It fulfills several of the administration’s priorities to bulk up the military, including adding 15,600 troops across the Army, Navy, Air Force and Marine Corps.The bill also follows the administration’s request for 77 F-35 fighter jets and goes beyond the administration’s request for Navy ships, authorizing a total of 13 new vessels.“We will replace aging tanks, aging planes and ships with the most advanced and lethal technology ever developed, and hopefully we’ll be so strong we’ll never have to use them,” Trump said.The bill also gives troops a 2.6 percent pay raise, the highest in nine years.This year’s NDAA is named for Senate Armed Services Committee Chairman   John McCain      John Sidney McCain      The Memo: Charlottesville anniversary puts Trump and race under microscope      Man arrested for threatening ICE agents on Twitter      Planned Parenthood launches six-figure Supreme Court ad campaign      MORE (R-Ariz.), who was unable to shepherd the bill through Congress this year as he remains at home receiving treatment for brain cancer.Trump and McCain have clashed frequently in the past over issues ranging from Trump’s rapprochement with Russia to McCain’s no vote on last year’s healthcare bill. During the presidential campaign, Trump also said McCain was not a war hero for being a prisoner of war in Vietnam.On Monday, Trump made no mention of the bill’s namesake.In the bill signed Monday, the result of breakneck House-Senate negotiations, Congress avoided a possible fight with Trump over a provision related to Chinese telecommunications giant ZTE.The original Senate-passed version of the NDAA included a provision that would have blocked Trump’s plan to save ZTE, which had been slapped with penalties that prevented it from buying U.S. technology after admitting violating sanctions on Iran and North Korea.The White House has said it “strongly” opposed the provision, but did not issue a veto threat over it.Ultimately, though, bipartisan negotiators stripped the Senate provision from the bill, citing a $1 billion cost that would have had to be made up by cutting mandatory spending such as troop’s healthcare or retirement benefits.Instead, the final bill aligns with the initial House-passed version. It bans the government from contracting with ZTE and Huawei, another Chinese telecommunications company, or companies that do business with those two.One closely watched provision that did make it into the final bill was Defense Secretary   James Mattis      James Norman Mattis      Mattis defends reversing his stance on Trump’s ’Space Force’      Pentagon: Mattis originally opposed creating space force over budgetary concerns      Pentagon’s No. 2 official: Trump’s ‘Space Force’ could cost ’billions’      MORE ’ request for an ability to waive sanctions on partner countries that have bought Russian arms in the past but want to now buy U.S. weapons.Mattis argued the provision was necessary to more closely align India, Vietnam and Indonesia with the United States, but some Democrats expressed concern the provision would loosen sanctions on Russia.Mattis did not win a separate fight with Congress over provisions in the bill on Turkey. The final bill blocks delivery of the F-35 to Ankara until the Pentagon completes an assessment of U.S.-Turkish relations.Lawmakers are concerned about Turkey’s plan to buy the S-400 air-defense system from Russia, its detention of American pastor Andrew Brunson and its moves in Syria against U.S.-backed Kurdish forces.With the NDAA signed into law, Congress now turns its attention to passing a defense spending bill to make the dollar amounts authorized by the NDAA a reality. The House passed a Pentagon spending bill in June, while the Senate is expected to start considering its version as soon as this week.</t>
  </si>
  <si>
    <t>http://www.dailymail.co.uk/wires/ap/article-6056743/The-Latest-West-Virginia-Justice-Robin-Davis-impeached.html</t>
  </si>
  <si>
    <t>The Latest: West Virginia Justice Robin Davis impeached</t>
  </si>
  <si>
    <t>CHARLESTON, W.Va. (AP) - The Latest on an impeachment hearing in the West Virginia House of Delegates concerning members of the state Supreme Court (all times local):3:30 p.m.West Virginia lawmakers have impeached a second state Supreme Court justice accused in a spending scandal.West Virginia House Speaker Pro Tempore John Overington, top, presides over the start of a hearing Monday, Aug. 13, 2018, at the state Capitol in Charleston, W. Va. The House of Delegates is considering the impeachment of the entire state Supreme Court in a scandal over $3.2 million in office renovations. (AP Photo/John Raby)The House of Delegates voted Monday to send an impeachment article against Justice Robin Davis to the state Senate for trial after earlier impeaching indicted Justice Allen Loughry. The charges against both were related to office renovations. Davis spent more than $500,000 on her office and Loughry spent more than $363,000 on his.Republican Delegate Tom Fast of Fayette County says he’s seen the work done in Davis’ office, including track lighting on the floor.He says the work was "over the top" and the impeachment article "is one of the more easy ones" for him to support.__1:20 p.m.West Virginia’s House of Delegates has impeached suspended Justice Allen Loughry over $363,000 in spending on his office renovations.The 64-33 vote Monday sends the charge to the state Senate for a trial.Loughry is under federal indictment and named in eight impeachment articles, including allegations he lied about taking home a $42,000 antique desk and a $32,000 suede leather couch. Other articles involve upgrades of the offices of Chief Justice Margaret Workman and justices Robin Davis and Beth Walker.Some legislators said they didn’t support impeaching any justice for wasteful spending, only for articles pertaining to lying, cheating or stealing. But Republican Delegate John Shott of Mercer County asked whether there is public confidence in the court, and if not, "we need to take action to try to rebuild that trust."Several lawmakers noted that the Supreme Court has a separate budget and is currently allowed to spend as it sees fit. A proposed constitutional amendment this fall would bring the state courts’ budget partly under legislative control.__2:30 a.m.The West Virginia House of Delegates is taking the extraordinary step of considering impeachment articles against all four remaining state Supreme Court justices.The House plans to meet Monday to discuss 14 articles and make recommendations. If any of the articles are approved, a trial would be held in the state Senate.Suspended Justice Allen Loughry, who was indicted in federal court in June, is named in eight impeachment articles. Others have been approved against justices Margaret Workman, Robin Davis and Beth Walker.Justice Menis Ketchum retired last month. He’s agreed to plead guilty to one federal count of wire fraud stemming from the personal use of state-owned vehicles and fuel cards.In 1989, the House impeached state Treasurer A. James Manchin, who resigned before his Senate trial.</t>
  </si>
  <si>
    <t>http://www.dailymail.co.uk/wires/ap/article-6056389/The-Latest-West-Virginia-Justice-Loughry-impeached.html</t>
  </si>
  <si>
    <t>The Latest: West Virginia Justice Loughry impeached</t>
  </si>
  <si>
    <t>CHARLESTON, W.Va. (AP) - The Latest on an impeachment hearing in the West Virginia House of Delegates concerning members of the state Supreme Court (all times local):1:20 p.m.West Virginia’s House of Delegates has impeached suspended Justice Allen Loughry over $363,000 in spending on his office renovations.West Virginia House Speaker Pro Tempore John Overington, top, presides over the start of a hearing Monday, Aug. 13, 2018, at the state Capitol in Charleston, W. Va. The House of Delegates is considering the impeachment of the entire state Supreme Court in a scandal over $3.2 million in office renovations. (AP Photo/John Raby)The 64-33 vote Monday sends the charge to the state Senate for a trial.Loughry is under federal indictment and named in eight impeachment articles, including allegations he lied about taking home a $42,000 antique desk and a $32,000 suede leather couch. Other articles involve upgrades of the offices of Chief Justice Margaret Workman and justices Robin Davis and Beth Walker.Some legislators said they didn’t support impeaching any justice for wasteful spending, only for articles pertaining to lying, cheating or stealing. But Republican Delegate John Shott of Mercer County asked whether there is public confidence in the court, and if not, "we need to take action to try to rebuild that trust."Several lawmakers noted that the Supreme Court has a separate budget and is currently allowed to spend as it sees fit. A proposed constitutional amendment this fall would bring the state courts’ budget partly under legislative control.__2:30 a.m.The West Virginia House of Delegates is taking the extraordinary step of considering impeachment articles against all four remaining state Supreme Court justices.The House plans to meet Monday to discuss 14 articles and make recommendations. If any of the articles are approved, a trial would be held in the state Senate.Suspended Justice Allen Loughry, who was indicted in federal court in June, is named in eight impeachment articles. Others have been approved against justices Margaret Workman, Robin Davis and Beth Walker.Justice Menis Ketchum retired last month. He’s agreed to plead guilty to one federal count of wire fraud stemming from the personal use of state-owned vehicles and fuel cards.In 1989, the House impeached state Treasurer A. James Manchin, who resigned before his Senate trial.</t>
  </si>
  <si>
    <t>https://www.forbes.com/sites/jacobfrenkel/2018/08/13/collins-protestations-of-innocence-defy-meritorious-insider-trading-laws/</t>
  </si>
  <si>
    <t>Collins’ Protestations of Innocence Defy Meritorious Insider Trading Laws</t>
  </si>
  <si>
    <t>NEW YORK, NY - AUGUST 08: Rep. Chris Collins (R-NY) (2nd L) walks out of a New York court house after being charged with insider trading on August 8, 2018 in New York City. Federal prosecutors have charged Collins, one of President Trump’s earliest congressional supporters, with securities fraud, accusing the congressman and his son of using inside information about a biotechnology company to make illicit stock trades. (Photo by Spencer Platt/Getty Images)Congressman Chris Collins reasserted his intent to fight what he described as “meritless charges” of insider trading despite his decision to suspend his reelection campaign following his indictment for insider trading and lying to the FBI.? Although fighting the charges is his legal right, a reading of the Indictment presents allegations of a meritorious classic insider trading case.? Collins’ embrace of the proposition that he did not trade and therefore did not violate insider trading laws is not the law.? Instead, Collins’ appeal is to popular ignorance about insider trading law and appears to defy factual bases for determining that he had plenty of advance notice that he could not tip material nonpublic information.For purposes of the Indictment, Collins’ partisan affiliation, issues positions, political endorsements and personal success all are irrelevant.? Collins was a member of the board of directors of a public company, and his obligations of confidentiality could not have been spelled out more clearly.? The starting point is not the STOCK Act (we will get there) nor need it even be the case law.? It is the “Code of Conduct &amp; Ethics” of Innate Immunotherapeutics Limited, the company Board of Directors on which Collins sits and to which – and to whose shareholders – he breached his duty.? We even can skip over the highly relevant principles and expectations of “high standards of honesty [and] integrity”, the declarative that he “must comply fully with the content and spirit of all laws and regulations”, that directors “not knowingly participate in any illegal or unethical activity”, and the imperative to “actively promote compliance with laws.”? The express obligations for Collins to refrain from “tipping” were even clearer than these meritorious principles.Innate’s “Code of Conduct &amp; Ethics” speaks directly to disclosures and uses of information and insider trading, which do not appear to have been reported in any of the stories obsessed with where Collins read his e-mail from the company’s CEO or what was on his picnic plate.? The Code has one section (9) titled “Disclosure and Use of Information” and a separate section (10) titled “Insider Trading” with three very straightforward sentences.? “Disclosure and Use of Information” drives three basic points that apply to all directors of public companies.? First, Collins had a “continuing duty of trust and confidence to [Innate]”.? Second, Collins “[became] aware of information concerning the Company ... which is confidential.”? Third, Collins “should not use this confidential information in a way which creates a personal benefit to [Collins] or to another party not entitled to make use of the information.” That other party not entitled to make use of the information was Collins’ son and his son’s fiancée’s father.? The same paragraph then warns Collins that “[s]uch information often has the potential to cause damage or create a benefit if disclosed without permission and should always remain confidential.”? The benefit realized by Collins’ breach of confidentiality was $570,000 in avoided trading losses for Collins’ son and total avoided trading losses of $768,000 for the families that tipped and traded together.If the clear and unequivocal duty of confidentiality language proved somehow impractical or confusing, the very next section was as confusing as a sign “Road Closed - Do Not Enter”.? The Insider Trading section of the Code of Conduct &amp; Ethics begins with “[i]t is a serious criminal offence for any person to apply for, buy or sell, shares in [Innate] while they have inside information concerning the Company.”? Accepted fact is he did not buy or sell, but that does not create a “get out of jail free” card.? Tipping, without trading, also violates insider trading law.? The second sentence reads “[i]nside information is that information which is not generally available, and, which if it was generally available, would be expected to have a material effect on the price or value of [Innate] shares.” That is what happened.? When the information was not known, there was little to no effect on the price.? As soon as Innate announced the test results, the stock value plummeted 92%.?? And, the third sentence is the balance of the gift wrap for the prosecutors.? “This applies not only to [Innate] People, but any other person (such as a friend or family member) who has inside information concerning the Company.”? The only persons charged criminally and civilly with insider trading were family members and others who were in line to become family members.The reporting around Collins’ enthusiasm about Innate such that he encouraged others on Capitol Hill to consider investing did not focus on how education of members of Congress around the STOCK Act addressed expressly insider trading.? The House of Representatives Committee on Ethics, upon passage of the STOCK Act (during the Congressional term that preceded Collins’ election), issued a memorandum that set forth the ethics requirements that resulted from the STOCK Act.? One of the bullet points in the introduction states “[p]rohibitions on ‘insider trading’ are clarified and reaffirmed”.? The STOCK Act memo cross-references and incorporates previous guidance that expressly addresses tipping as an insider trading violation.The previous year’s Committee on Ethics Memo provides that “Members and employees could also incur liability through a practice known as tipping.”? The footnoted anti-fraud statute and rule under the Securities Exchange Act of 1934 are the precise bases for the insider trading criminal charges filed against Collins.? The Memo continues “[t]ipping is passing along inside information in violation of a duty of confidentiality; the recipient of a tip ... becomes subject to a duty not to trade while in possession of that information.... Both tippees and tippers may be subject to liability for insider trading.”? In fact, the Memo in plain English provides Capitol Hill staffers – including Members – with a clear primer on insider trading law.Both from the corporate Code of Conduct &amp; Ethics at Innate and his ethics training on Capitol Hill, there is abundant independent publicly documented notice that would enable a trier of fact to conclude that Collins knew that breaching his duty of confidentiality, by providing material non-public information, that enabled others to trade – even if he did not – constituted a violation of federal criminal and civil law. And, as I wrote previously?on how Martha Stewart’s lying to federal agents about her stock trading while in possession of arguably material nonpublic information landed her in prison, with some striking similarities to the allegations against Collins, the lessons of the Martha Stewart case again are timely for teaching. Now, they also are the stark teaching lessons of the Chris Collins case.I am a full-time private practice “defense” lawyer at Dickinson Wright actively representing individuals and corporations in U.S. and international investigations and cases by the SEC, DOJ, States, FINRA, PCAOB, World Bank Sanctions Board and other regulators. I conduct inte...</t>
  </si>
  <si>
    <t>http://thehill.com/opinion/immigration/401633-aclus-lawsuit-may-force-trump-to-stop-granting-asylum-applications</t>
  </si>
  <si>
    <t>ACLU’s lawsuit may force Trump to stop granting asylum applications</t>
  </si>
  <si>
    <t xml:space="preserve"> The American Civil Liberties Union (  ACLU ) is  suing  Attorney General Jeff Sessions to prevent his?domestic abuse decision from being used for credible fear determinations in expedited removal proceedings.Sessions is trying to eliminate the need for asylum hearings on applications that are based on improper persecution claims. These meritless cases are contributing to an immigration court backlog crisis. If he is prevented from doing this by issuing precedent decisions to provide guidance on how asylum cases are supposed to be handled, the administration will resort to more extreme measures.?    ADVERTISEMENT The United States  does not have to grant any asylum applications . Asylum is discretionary, and the Supreme Court has  held that the president can suspend the entry of aliens into the United States when he finds that their entry “would be detrimental to the interests of the United States.”?The court declined to decide whether “some form of inquiry into the persuasiveness of a president’s finding is appropriate.” It seems unlikely, however, that the court would reject a president’s finding that discretionary asylum grants should be suspended until the immigration court backlog crisis is brought under control because allowing the backlog to continue is detrimental to the interests of the United States.This would not leave asylum seekers without a way to avoid persecution.  Withholding of removal is available too and it is mandatory when eligibility has been established. The main difference in eligibility requirements is that asylum just requires a well-founded fear of persecution, and withholding requires the applicant to establish that it is more likely than not that he will be persecuted.But withholding does not entitle aliens to remain in the United States. It just prevents them from being deported to a country where they will be persecuted?  The backlog crisis. The  backlog has risen every year since fiscal 2006. It reached 733,365 cases in June 2018. The average?wait time?for a hearing is 717 days — just shy of two years.This has resulted in ICE making fewer arrests of deportable aliens from the interior of the country. Deportations of aliens from the interior have?dropped?by almost 50 percent in the last five years, and that number has continued to decline since January 2017, when  President Donald Trump began his presidency.  Even with no new arrests , it would take four years to eliminate the backlog.  Expedited removal proceedings. Expedited removal proceedings are supposed to prevent aliens from getting into the country for asylum hearing on the basis of asylum claims that do not have a significant chance of success. If they can’t establish a credible fear of persecution, they are removed without further proceedings.?According to this  data from the  Executive Office for Immigration Review , cases originating with credible fear findings have risen from 3,127 in fiscal 2008 to 68,077 in fiscal 2017.The  total number of asylum applications in immigration court proceedings has risen from 13,213 in fiscal 2008 to 120,094 in fiscal 2017. This includes asylum applications that did not originate in expedited removal proceedings.Only 6,995 of the 120,094 applications were granted.?The low grant rate can’t be attributed to Trump’s allegedly hostile attitude towards immigrants. The number of grants during the last year of the Obama administration was only 4,863.  Congress has severely limited   federal court jurisdiction  over expedited removal proceedings. With one exception, the statutory provisions on “Judicial review of orders of removal” provide that no court shall have jurisdiction to review a removal order issued in expedited removal proceedings.?The exception is  habeas corpus proceedings to determine whether an alien should not be in expedited removal proceedings because he is a  lawful permanent resident or has been granted refugee or asylum status.Challenges to the validity of the system, however, are treated differently. Review is permitted to determine whether sections of the expedited removal provisions, or regulations issued to implement them are constitutional.Review also is permitted to determine whether such regulations, a written policy directive, written policy guideline, or written procedure issued to implement expedited removal proceedings are inconsistent with the provisions on judicial review of removal orders or are otherwise in violation of law.But ACLU’s claim isn’t based on a challenge to any of the expedited removal proceedings statutory provisions or written directives for implementing those provisions. ACLU is trying to prevent the implementation of an asylum law precedent.If ACLU prevails, expedited removal orders will be subject to court scrutiny whenever they were impacted by the issuance of a new asylum law precedent, and the statutory provisions on judicial review make it very clear that Congress wanted to prevent that from happening.Moreover, it isn’t necessary. The judicial review provisions provide for administrative and federal court review of such precedent decisions in regular removal proceedings, which is where ACLU should be litigating this case.  Nolan Rappaport was detailed to the House Judiciary Committee as an executive branch immigration law expert for three years. He subsequently served as an immigration counsel for the Subcommittee on Immigration, Border Security and Claims for four years. Prior to working on the Judiciary Committee, he wrote decisions for the Board of Immigration Appeals for 20 years. </t>
  </si>
  <si>
    <t>https://www.telegraph.co.uk/news/2018/08/13/female-law-graduate-wins-half-ex-girlfriends-17m-home-arguing/</t>
  </si>
  <si>
    <t>Female law graduate wins half of ex-girlfriend’s ￡1.7m home after arguing she played role of ’housewife’</t>
  </si>
  <si>
    <t>Female law graduate wins half of ex-girlfriend’s ￡1.7m home after arguing she played role of ’housewife’An unemployed female law graduate has won half of the ￡1.7m home she lived in with her ex-girlfriend after arguing she played the role of a "housewife" in the relationship.Shree Ladwa, 43, was gifted expensive jewellery and hundreds of thousands in cash during a 16-year relationship with her businesswoman ex, Beverley Chapman, 46.Ms Chapman worked to fund their luxury lifestyle, paying off the mortgage, buying her an Aston Martin for her birthday and proposing with a diamond ring on a Monte Carlo clifftop. ?But the "tempestuous" relationship foundered, leading to a bitter county court battle over their ￡1.7m former home near Chingford, Essex, as she accused Ms Ladwa of never doing a "proper day’s work".Ms Ladwa, meanwhile, claimed she was entitled to half the property, like any other "housewife" in a traditional "divorce" battle. That was their intention all along, she said.Arguing that Ms Ladwa should get nothing, Ms Chapman complained she was used as a "cash cow" by her ex, who had pressured her into putting the house in joint names.Ruling on the case, Judge Stephen Murch found that it was their "common intention" on buying the house that it would be jointly owned.And he rejected Ms Chapman’s claim that she only transferred the house into joint names because of Ms Ladwa’s "undue influence"."Having seen Ms Chapman give evidence, I cannot accept that Ms Ladwa was the kind of person who could make her act against her will," he said.He added: "Unfortunately, I was left with the impression that Ms Chapman has convinced herself that her version of events is to be preferred, regretting what she now perceives to have been undue generosity when she was in a relationship with Ms Ladwa."Central London County Court heard the couple began dating in 2000 and they lived together from very early on in their relationship.Ms Chapman worked in her family’s successful building business, while Ms Ladwa was a third-year law student at university.Her degree did not lead to a permanent job, Ms Chapman’s lawyers told the court.The house was bought for ￡1.4m in 2007 in Ms Chapman’s name - but within a year transferred into their joint names. It is now thought to be worth ￡1.7m.The relationship finally ended in 2016, when the judge found Ms Ladwa gave back her ￡75,000 engagement rings.Ms Chapman also sued for the return of what she said were loans, including expensive designer shoes, bags and jewellery by Cartier, Christian Dior and Louis Vuitton, and the proceeds of sale of the Aston Martin, but the judge ruled she could keep them.Ms Ladwa’s only income was a ￡25,000-a-year allowance from her mother and Ms Chapman said it was only her ex’s incessant nagging that led her to put the house in joint names.She had loaned almost ￡400,000 to Ms Ladwa over the years, the court also heard. Her barrister, Anthony Geadah, said it was a relationship of "love and affection" and Ms Chapman had merely been honouring a "promise" to a partner of many years when she agreed to put the house in joint names.Comparing the case with a divorce battle, he said Ms Ladwa was "effectively the housewife", while Ms Chapman was out making money for them to live on.Ruling on the case, Judge Murch said the house had been bought largely with money from their joint bank account, including the proceeds of sale of their previous home.The case was considered in a three-day hearing at Central London County Court in January, and the judge’s ruling only now made public.</t>
  </si>
  <si>
    <t>https://www.theguardian.com/us-news/2018/aug/13/omarosa-trump-tapes-did-she-break-law</t>
  </si>
  <si>
    <t>The Omarosa tapes: did Trump’s former aide break the law?</t>
  </si>
  <si>
    <t xml:space="preserve">Secret recordings of Trump and his chief of staff are seen as security breach and have also left lingering questionsBen Jacobs in WashingtonMon 13 Aug 2018 22.39?BSTOmarosa Manigault Newman has released secret recordings of her conversations with Donald Trump and his chief of staff, John Kelly, which have made international headlines but have also left lingering questions.Manigault Newman says she secretly recorded Kelly firing her in the White House Situation Room in December 2017, and she played the recording on NBC’s Meet The Press on Sunday. On Monday, she released another recording, aired on NBC’s Today program, in which Trump appears to express surprise that she had been ousted.The former White House aide, who had previously been a contestant on Trump’s reality television show The Apprentice, shared the recording as part of her promotional tour for her new book about her stint in the White House, Unhinged. The Guardian first reported excerpts from the book, which also included claims that Trump has used racial epithets.Juliette Kayyem, a former assistant secretary for intergovernmental affairs in the Department of Homeland Security, pointed to Manigault Newman’s recording device as signifying the lack of “security culture” in the Trump administration. The former Obama administration aide noted that Trump has “essentially mocked this ideal of a security culture”. She pointed out instances such as White House staffers working without security clearances, Trump using an unsecured phone and his 2017 dinner with Japanese prime minister Shinzo Abe about North Korea among diners at Mar-a-Lago.Bradley Moss, a national security lawyer in Washington, noted that it was unusual for a personnel meeting to happen in the Situation Room. In his opinion, the most obvious reason would be that the White House “had its own suspicions that she was the type of person who might try to secretly record [the meeting], and put it in the Situation Room.”Moss also told the Guardian that Manigault Newman’s use of a recording device presented counterintelligence risks. “All it takes is one foreign agency hacking [the recording device], and setting it to passive record mode,” said Moss. The result would mean all conversations, not just those Manigault Newman chose to record, would be “accessible to foreign entities”.This concern was shared by Kayyem. “There might be the perception, particularly by our enemies, that the entire White House might be compromised, and that’s kind of scary,” she said, adding: “The audience isn’t just us and Omarosa and Trump. It’s the Chinese and the Russians.”Moss said, however, that just because the conversation occurred in the Situation Room, which is actually a secured series of connected rooms, there is “no real obvious criminal liability”. All staffers entering the area must lock away their cell phones and other insecure electronic devices. But he noted the violation would likely be enough to deny Manigault Newman a security clearance if she ever wishes to work for the federal government in the future.“The very idea a staff member would sneak a recording device into the White House Situation Room shows a blatant disregard for our national security,” said White House press secretary Sarah Sanders. She added: “Then to brag about it on national television further proves the lack of character and integrity of this disgruntled former White House employee.” </t>
  </si>
  <si>
    <t>http://fortune.com/2018/08/13/watchdog-wilbur-ross-broke-laws-lied-investigation/</t>
  </si>
  <si>
    <t>Watchdog Says Commerce Chief Wilbur Ross Broke Laws and Lied, Wants Investigation</t>
  </si>
  <si>
    <t>Commerce Secretary Wilbur Ross may have committed crimes in violating federal conflict of interest laws and by lying and omitting details in disclosure forms, a government watchdog alleged today in a complaint. The group, the Campaign Legal Center (CLC), asked the agency’s inspector general to investigate. Ross’s attorney, Theodore Kassinger, denied any improprieties in a statement to CNN.In outlining conflicts, the CLC has pointed to a number of financial interests Ross either maintains or about which he has provided what it labels vague, inconsistent, or incomplete disclosures. It’s impossible to determine from his public filings whether Ross has divested from a number of interests he was required to under an ethics review, despite having promised in writing that he’d done so in November 2017. (This was reported in June by Forbes.)In one instance, the group’s complaint notes that Ross held stock in a rail-car manufacturer, Greenbrier, the financial health of which is highly dependent on steel prices. He sold stock in the company on three occasions in 2017, one the day after dining with the CEO at the White House, each time claiming he had discovered he had additional holdings. CLC found this “implausible” that he wouldn’t have known what he held after the first or second discovery, and that it couldn’t find a public record about Ross recusing himself from a then-underway investigation into Chinese steel sales.CLC also states that Ross may have made “false statements or omissions” regarding his testimony in a congressional hearing and in a compliance certification. The group said he continued to hold interests in companies after he had stated he had divested them or even acquired new holdings.The U.S. Office of Government Ethics reprimanded Ross in July, with its acting director stating that “your failure to divest created the potential for a serious criminal violation on your part and undermined public confidence.” The office lacks enforcement power, and said its examination of Ross’s records didn’t reveal that the cabinet secretary was lying or engaged in criminal activity.Ross began the week already under fire from a report days ago in Forbes that he allegedly stole $120 million from partners across many years and deals. He has also been accused by Forbes of lying about his net worth to obtain a position on its list of the world’s wealthiest people.The Trump administration has had significant disclosure issues among cabinet officials and other appointed positions, due to the extreme wealth among those tapped for public office. The wealthy and ultra wealthy in previous administrations typically divested of all direct holdings and interests around the time of assuming office, or recused themselves from often tangentially involved decisions. This has led to a large number of conflict of interest and other matters, many of which remain under investigation by inspectors general and law-enforcement agencies.</t>
  </si>
  <si>
    <t>http://www.latimes.com/business/hollywood/la-fi-ct-playboy-cryptocurrency-lawsuit-20180813-story.html</t>
  </si>
  <si>
    <t>Playboy Enterprises sues cryptocurrency company, alleging fraud and breach of contract</t>
  </si>
  <si>
    <t>Playboy Enterprises, the parent company behind the legendary adult magazine, is suing a cryptocurrency technology company on allegations of fraud and breach of contract, claiming that it failed to live up to an agreement to integrate blockchain technology into Playboy’s online media channels.The lawsuit, recently filed in Los Angeles Superior Court, claims that Playboy reached an agreement in March with the Canadian company Global Blockchain Technologies, under which GBT would implement the third-party cryptocurrency Vice Industry Token on Playboy’s sites. Playboy said GBT hasn’t made good on the deal and also failed to pay the $4 million it promised as part of the agreement.The Beverly Hills-based Playboy is seeking unspecified compensatory and punitive damages. GBT dismissed the suit as a “normal dispute” between two commercial parties, adding that the allegation of fraud is “frivolous.”“Global believes it has a strong defense to the action and will be vigorously defending same,” said the Vancouver, B.C.-based company in a statement to The Times.Playboy announced in March that it was developing an online payment wallet that would support a range of cryptocurrencies across the company’s online media, digital and casual gaming businesses. Playboy.TV was expected to be the first of the company’s platforms to feature the new wallet, which would enable the online platform to accept Vice Industry Token and other cryptocurrency tokens.GBT announced separately in May that it was working with Playboy on the wallet, including an interface to the different platforms.Playboy and GBT declined to comment on the provision.Playboy is one of many adult entertainment brands exploring the world of cryptocurrency as a way of circumventing traditional payment methods like credit cards, which typically add a hefty processing fee. The technology also addresses privacy concerns for customers concerned about maintaining anonymity.Major sites like Pornhub and Brazzers have announced that they are accepting cryptocurrency payments, though widespread industry adoption is still relatively low.</t>
  </si>
  <si>
    <t>http://www.thestar.com.my/news/nation/2018/08/14/johor-umno-downtown-jb-building-not-illegal-belongs-to-us/</t>
  </si>
  <si>
    <t>Johor Umno: Downtown JB building not illegal, belongs to us</t>
  </si>
  <si>
    <t>ISKANDAR PUTERI: Johor Umno has clarified that the Umno building located on Jalan Segget, downtown Johor Baru, belongs to the party and is not an illegal building.State Umno liaison committee chief Datuk Hasni Mohammad (pic) said the party had paid the annual land tax of RM13,637 for this year on the 468sqm parcel of land.“We are the legal owners of the building, and we have documents to prove our ownership," he told reporters outside the State Assembly Hall here on Wednesday.Hasni (BN-Benut), who is the state opposition leader, was asked to clarify following a statement made by Mentri Besar Datuk Osman Sapian in the House.Osman, in replying to a question by Andrew Chen Kah Eng (PH-Stulang) on the status of office buildings erected by political parties on state-owned lands, had said that the Jalan Segget Umno building was not leased out to a third party, even though the party had its own building on Jalan Ariffin off Jalan Yahya Awal.Hasni said the documentation of ownership of the land was done through the proper channels under the National Land Code 1965.</t>
  </si>
  <si>
    <t>http://www.dailymail.co.uk/wires/ap/article-6057887/Court-date-set-man-charged-videotaped-fatal-shooting.html</t>
  </si>
  <si>
    <t>Court date set for man charged in videotaped fatal shooting</t>
  </si>
  <si>
    <t>ST. PETERSBURG, Fla. (AP) - Markeis McGlockton’s father knows the manslaughter case against the man accused of killing his unarmed son outside a Florida convenience store will take months, possibly years.He’s talked to others who have been in a similar position - notably, the family of slain Florida teen Trayvon Martin. Attorneys have briefed him on legal strategy.But on Monday, there was a brief feeling of justice for McGlockton when prosecutors announced they were charging a 48-year-old white man, Michael Drejka, in the July 19 shooting of Markeis, a 28-year-old black man, during a parking lot confrontation. That videotaped shooting revived debate over Florida’s "stand-your-ground" law.Michael Drejka is seen in an Aug. 13, 2018 photo provided by the Pinellas County, Fla., Sheriff’s Office. Drejka was charged with manslaughter Monday in the July 19 death of unarmed black man Markeis McGlockton outside a Clearwater convenience store. (Pinellas, Fla., County Sheriff’s Office via AP)"I know this is going to be a long road," said Michael McGlockton. "We are up for the task."Drejka was arrested and jailed on $100,000 bail and awaited a first scheduled court appearance Tuesday afternoon. It wasn’t known if he had an attorney.McGlockton’s family held a news conference Monday and thanked prosecutors for taking action."I’ve just been in, I guess, a daze because that was my baby. So today when I heard that he was getting charged, I guess I could start healing," said his mother, Monica Moore-Robinson.The family’s attorney, Michele Rayner, said "the ultimate goal is conviction," and that she believed the manslaughter charge filed against Dreka was the correct charge.McGlockton’s girlfriend, Britany Jacobs, was seated in the couple’s car July 19 with two of their children ages 3 years and 4 months when she said Drejka confronted her for being parked in a handicapped-accessible space. McGlockton had gone into the store with the couple’s 5-year-old son, also named Markeis.Video shows McGlockton leaving the store and shoving Drejka to the ground. Seconds later, Drejka pulls a handgun and shoots McGlockton as he backs away. McGlockton then runs back into the store clutching his chest. Witnesses said he collapsed in front of young Markeis, who was waiting insideIn court documents, McCabe and Pinellas sheriff’s Detective George Moffett cited three other drivers who said Drejka threatened them during confrontations that preceded his run-in with McGlockton. Two of them said he displayed a gun.A black man who drives a septic truck told Moffett he parked in the same handicapped-accessible spot three months before McGlockton’s shooting, the documents show. The man said Drejka began yelling at him and said he would shoot him. The driver said he left, but as he pulled away Drejka shouted racial slurs. The man’s boss told Moffett that Drejka later called, telling him "that he was lucky he didn’t blow his employee’s head off."In separate 2012 cases, drivers reported that Drejka waved a gun at them during road rage confrontations. In both cases, officers stopped Drejka and found a gun in his car, but he denied showing it to the other drivers.McGlockton family attorney Benjamin Crump - who gained national prominence representing the family of Trayvon Martin after the black teen’s fatal shooting by a Hispanic man in 2012 - said in a statement Monday "it’s about time" Drejka was arrested.Pinellas County Sheriff Bob Gualtieri originally declined to charge Drejka, saying one day after the shooting that the man was protected by Florida’s stand-your-ground law. The sheriff passed the case to prosecutors for a final decision.The family, civil rights groups and others had been holding protests demanding Drejka be charged."This self-appointed wannabe cop attempted to hide behind ’Stand Your Ground’ to defend his indefensible actions, but the truth has finally cut through," Crump said.The law says people can use deadly force if they believe they are in imminent danger of death or great bodily harm and have no obligation to retreat. Under a change made by the Legislature last year, if a suspect raises a stand-your-ground defense, prosecutors must prove the law doesn’t apply.Crump had represented the family of Martin, a 17-year-old black youth who was fatally shot in 2012 by George Zimmerman, a Hispanic man who was his Orlando-area neighborhood’s watch captain. Zimmerman had confronted Martin, who was walking back to the home of his father’s fiancee after making a purchase at a convenience store. Zimmerman said he thought Martin might be a burglar casing homes. They fought and Zimmerman fatally shot him. There were no eyewitnesses or videos. Zimmerman said he feared Martin, who was unarmed, was about to kill him and a jury acquitted him of second-degree murder.__Spencer reported from Fort LauderdaleFILE - In this July 19, 2018 file frame from surveillance video released by the Pinellas County Sheriff’s Office, Markeis McGlockton, far left, is shot by Michael Drejka during an altercation in the parking lot of a convenience store in Clearwater, Fla. Prosecutors charged a white man, Michael Drejka, with manslaughter Monday Aug. 13, 2018 in the death of an unarmed black man whose videotaped shooting in a store parking lot has revived debate over Florida’s "stand your ground" law. (Pinellas County Sheriff’s Office via AP, File)</t>
  </si>
  <si>
    <t>http://www.dailymail.co.uk/wires/aap/article-6058075/Abuse-claim-WA-juvenile-jail-rejected.html</t>
  </si>
  <si>
    <t>Abuse claim at WA juvenile jail rejected</t>
  </si>
  <si>
    <t>Allegations of abuse at WA’s juvenile detention facility, including claims that some children were held in solitary confinement for long periods, have been refuted by an independent review.Amnesty International Australia had claimed two young people had been ill-treated at Banksia Hill Detention Centre, which prompted a review by the inspector of custodial services.But in a report handed down on Tuesday, Inspector Neil Morgan said the evidence did not support the majority of the allegations, although he did identify areas for improved record keeping and communication.</t>
  </si>
  <si>
    <t>http://www.dailymail.co.uk/wires/aap/article-6057937/Focused-Warriors-primed-NRL-charge.html</t>
  </si>
  <si>
    <t>Focused Warriors primed for NRL charge</t>
  </si>
  <si>
    <t>It’s unusual for a 24-point drubbing to be described as "awesome" but you wouldn’t argue with Warriors skipper Roger Tuivasa-Sheck about anything at the moment.Red-hot fullback Tuivasa-Sheck is pointing to last month’s embarrassing 36-12 loss to the Gold Coast Titans as the wake-up he and his team needed.The seventh-placed Kiwi club have since outplayed St George Illawarra and Newcastle to all-but book a finals berth.At the forefront has been Tuivasa-Sheck, returning the football in devastating fashion.Every defender beaten and metre chewed up is based on a more narrowed approach, he says, with the 25-year-old now realising he had spent too much energy on what he thought a captain should be doing.The result at Robina was a turning point.There had been other big losses this season but they were to competition heavyweights Souths, Melbourne and the Sydney Roosters.This time coach Stephen Kearney labelled his players "soft" and asked them to look closely at themselves, his skipper included."That Gold Coast game was awesome because it gave us a bit of a lesson. You can’t go over there with that type of attitude," Tuivasa-Sheck said."When we were called ’soft’ by coach, a lot of us took it real personal."Lately that’s what’s happening, everyone’s taking their performance real personal and the preparation’s been a lot better going into games. We’re a lot more focused."The result is a club on a high three weeks out from the playoffs.It’s a far cry from what they’ve become used to in recent, under-performing seasons."Times like this when it was getting to the end and we knew we weren’t making the top eight, a few of us would shy away from coming to training and putting in that work," Tuivasa-Sheck said."That’s what I’m enjoying, just coming into work and there’s some good vibes around the club.I’m happy for the players who have been here for so long. The staff members also, who are now cheering and just enjoying their time."There was more good news on Tuesday, with Leivaha Pulu cleared of any serious damage from a foot injury suffered against the Knights.Pulu is likely to be fit to face the Bulldogs while fellow-second rower Tohu Harris (knee) could be a back a week later against Penrith.</t>
  </si>
  <si>
    <t>http://www.dailymail.co.uk/wires/reuters/article-6057923/S-Korean-court-finds-former-star-politician-not-guilty-MeToo-sex-abuse-charges-Yonhap.html</t>
  </si>
  <si>
    <t>S.Korean court finds former star politician not guilty in #MeToo...</t>
  </si>
  <si>
    <t>By Jeongmin KimSEOUL, Aug 14 (Reuters) - A former provincial governor accused of sexual abuse in one of South Korea’s most high-profile cases inspired by the "MeToo" movement was found not guilty by a Seoul district court on Tuesday, according Yonhap news agency.An Hee-jung was a rising star in South Korea′s ruling party before he quit his post in March, just hours after an aide accused him of repeated sexual assault.Police opened an investigation into the allegations, as the snowballing #MeToo movement rattled the country′s political establishment."I am sorry and ashamed, I have disappointed the citizens," An apologised to the public after the verdict on Tuesday, Yonhap reported.Kim Ji-eun, An’s former assistant, went on national TV to accuse him of sexually harassing and repeatedly assaulting her.An′s office initially claimed that the sex was consensual, but just a few hours after the TV interview was aired, An took to Facebook to announce he planned to resign as governor and retire from political life.The ruling Democratic Party quickly moved to expel An from the party.An was indicted in April on charges of abusing his authority and forcing sexual intercourse on Kim multiple times from July 2017 to February 2018.In finding An not guilty, however, the court ruled that the case was "between two adults with normal judgment" and that "the evidence presented by the prosecution is insufficient to substantiate the charges that his actions infringed on the victim’s sexual freedom," according to Yonhap.An became an unexpected challenger to Moon during last year′s presidential primaries, and his strong showing raised speculation he could emerge as a future leader. He was one of a number high-profile political, entertainment, and religious figures ensnared in South Korea’s growing "#MeToo" campaign against sexual harassment and assault. (Reporting by Jeongmin Kim; Editing by Michael Perry)</t>
  </si>
  <si>
    <t>http://newsinfo.inquirer.net/1021116/sc-legal-competence-to-argue-icc-case-not-exclusive-to-de-lima</t>
  </si>
  <si>
    <t>SC: Legal competence to argue ICC case not exclusive to De Lima</t>
  </si>
  <si>
    <t xml:space="preserve"> The Supreme Court?on Tuesday?said they could not find “circumstances and competencies” that would make Senator Leila De Lima the only person capable of defending the petition of the minority senators against the government’s withdrawal of membership from the Rome Statute of the International Criminal Court (ICC).“It is true that not all of her co-petitioners are lawyers who are equipped with technical competence to argue before courts. Still, it does not appear clearly to this Court why Senator De Lima—and no one else-must argue for their petition,” the high court said in a 16-page resolution made public?Tuesday?that denied De Lima’s plea to argue on behalf of the Senate.  READ:   SC denies De Lima’s request to argue case vs PH withdrawal from ICC   ADVERTISEMENT De Lima, together with Senators Francis ‘Kiko’ Pangilinan, Franklin Drilon, Bam Aquino, Antonio Trillanes IV, Leila De Lima and Riza Hontiveros urged the high court to nullify the Duterte administration’s unilateral act of withdrawing from the ICC. In their original plea filed last?May 16, the opposition senators said that the country’s withdrawal from the Rome Statute “cannot be justified under the so-called ‘residual powers’ of the President.”Likewise, they argued that the Constitution mandated the Senate to ratify a treaty or an international agreement, and as such, the Executive branch cannot just unilaterally repeal a law or withdraw from the treaty of international agreement.  READ:   Opposition senators ask SC to declare PH withdrawal from ICC ‘ineffective’ De Lima, who is currently detained at the Philippine National Police (PNP) Custodial Center urged the high court to allow her to argue on behalf of her colleagues.But the high court said De Lima failed to mention an “exclusive competence” that will make her the only one from her co-petitioners to argue on the oral argument set on?Aug. 28.“Absent a specific allegation on Senator De Lima’s exclusive competence on the subject of their Petition, it is reasonable to assume that the other senator-lawyers joining her as petitioners are equally capable of skillfully and zealously arguing before this court,” the SC said.The high court specifically mentioned Drilon, a former Justice Secretary, four-time senate president, minority, majority leader and a Bar examiner as well as Pangilinan, a third term Senator, majority leader, former representative to the Judicial and Bar Council and an author of laws related to the legal practice.   ADVERTISEMENT “Certainly, this court cannot overlook the legal competence, nay brilliance of Senators Drilon and Pangilinan,” the high court said.It added that while litigants are free to choose their preferred counsel, “any such choice must content with contingencies that may impair the capacity of their selected counsel.”“Thus, a litigant cannot insist on representation by a lawyer who has been suspended from the practice of law, has been disbarred or, as in Senator De Lima’s case, is incarcerated,” the high court added.The high court also pointed out that they have no intention “to belittle Senator De Lima’s demonstrated expertise. Her record speaks for itself.”But it maintained that the detained Senator’s capacity to appear for herself “must yield to the fundamental restrictions on her liberty borne by her current detention.”It added that while it is true that individuals under preventive detention enjoy the presumption of innocence…nevertheless, the fact of their detention makes their rights more limited than those of the public.”The oral argument on the case is set for?Aug. 28.Duterte announced the country’s withdrawal from the Statute last March citing the “baseless, unprecedented and outrageous attacks” against him and his administration over its anti-drug war that is being blamed for thousands of deaths. /ee   READ: PH withdrawing from ICC – Duterte    Don’t miss out on the latest news and information.    View comments</t>
  </si>
  <si>
    <t>https://timesofindia.indiatimes.com/city/bhopal/bhopal-thai-arrest-warrant-against-turtle-poacher-in-sagar-jail/articleshow/65398089.cms</t>
  </si>
  <si>
    <t>Bhopal: Thai arrest warrant against turtle poacher in Sagar jail</t>
  </si>
  <si>
    <t xml:space="preserve"> | TNN | Aug 14, 2018, 12:39 ISTBHOPAL: Thailand airport police has issued an international arrest warrant against a man, Manivannan Murugesan, who is currently in custody of Madhya Pradesh special task force (STF) wildlife unit for smuggling endangered turtles.Interpol has been approached to take Murugesan on transit remand from the central jail in Sagar where he is currently lodged. Murugesan was arrested by the MPSTF wildlife from Chennai on January 31 and he has been in Sagar jail for smuggling endangered red crown roofed turtles from Morena. His bail plea has been rejected by various courts. MPSTF has already approached enforcement directorate (ED) headquarters in Mumbai with a request to initiate money laundering case against Murugesan and four others, identified as Ajay Singh who was arrested from Agra, Mohammad Irfan from Kolkata, Sameem Ansari from Kolkata and Manivannan Murugesan. Interpol had organised a coordination meeting with the MPSTF and officers from Thailand and Dhaka during a investigating supportive meeting against illegal turtle poaching. The meet was held in July. Murugesan is also wanted by Thailand police. He is a native of Singapore and his illegal trade is spread across Thailand, Malaysia, Macau, Hong Kong, China and Madagascar. Interpol was looking for Murugesan for a long period. He was arrested by the Thailand police in 2012. He escaped during trials and was on the run since then. STF has arrested more than 20 people in this case so far. Murugesan’s alleged role in the smuggling surfaced with the arrest of businessman for stealing red-crowned roofed turtle from a breeding centre in Morena district.The accused, 50-year-old Kailashi Chavi Ram of Sheopur supplies fish feed to the crocodile centre in Deori, which helps breed and rehabilitate crocodiles, gharials and endangered turtles in Chambal river. He had smuggled hundreds of red-crowned roofed turtle - known locally as Batagur Kachuga - over the last 10 years, though he has admitted to just 50.He was the eighth person to be arrested in a crackdown on this racket. The STF team led by SDO Ritesh Sirothia learnt about Kailashi’s involvement from suspects Ram Singh and Ajay Singh, who were arrested from Agra. STF sources say Ajay is the kingpin. The fact that the ring could snatch these critically endangered reptiles from a state-run breeding centre indicates how deep the smugglers’ tentacles go, say officials.</t>
  </si>
  <si>
    <t>http://www.thejakartapost.com/news/2018/08/14/prosecutors-demand-1-5-years-for-buddhist-woman-on-azan-blasphemy-charge.html</t>
  </si>
  <si>
    <t>Prosecutors demand 1.5 years for Buddhist woman on ‘azan’ blasphemy charge</t>
  </si>
  <si>
    <t>A Chinese-Indonesian woman of the Buddhist faith in Tanjung Balai, North Sumatra, faces a possible?1.5-year prison sentence?after she was charged with blasphemy for saying that?the azan (the Islamic call to prayer) that was blasted from a speaker of a mosque near her house was “too loud” and “hurt” her ear.Her remark, made?in 2016, is believed to have triggered one of the worst incidences of sectarian violence?in the regency, with Muslims who claimed to have been offended by her words burning several Buddhist temples.The 44-year-old woman, Meliana, cried?when prosecutors demanded that she be found guilty of blasphemy under Article 156 of the Criminal Code and sentenced to 1.5 years in prison.?“We ask the judicial panel?trying this case to hand down a prison sentence of?1.5 years to the defendant, Meliana,” prosecutor Anggia Y Kusuma told the Medan District Court on Monday. ?The prosecutors based their demand on a fatwa the North Sumatra chapter of the Indonesian Ulema Council (MUI)?issued, which affirmed that Meliana’s statement was blasphemous.The prosecutors?argued further that her statement had set off an anti-Chinese riot in Tanjung Balai that led to the destruction of?several temples and allegedly forced a number of Chinese families to flee to neighboring countries.The police arrested 19 people for their roles in the riot. Eight were charged with looting, nine with malicious destruction of property and two with inciting violence. All were given?1- to 4-month?prison sentences.Meliana is the latest to be charged under the nation’s Blasphemy Law, which human rights activists have widely criticized as "draconian".The most prominent public figure?convicted of blasphemy is former Jakarta governor Basuki “Ahok” Tjahaja Purnama for a statement he made in reference to a Koranic verse. His conviction was supported by an MUI fatwa. (ahw)</t>
  </si>
  <si>
    <t>https://www.thetimes.co.uk/edition/world/disgraced-archbishop-philip-edward-wilson-avoids-jail-after-paedophile-cover-up-7mgqlb8r7</t>
  </si>
  <si>
    <t>Disgraced Archbishop Philip Edward Wilson avoids jail after paedophile cover up</t>
  </si>
  <si>
    <t>Bernard Lagan, SydneyAugust 14 2018, 9:00am,?The TimesThe most senior Catholic leader to be convicted of concealing child sexual abuse has avoided jail in Australia, leading to an ugly confrontation outside between victims and church loyalists outside the court.Archbishop Philip Edward Wilson, the disgraced former leader of the Catholic church in South Australia, was sentenced to 12 months home detention on Tuesday after being convicted in May. Wilson, 67, was found to have concealed from police his knowledge that a now dead paedophile priest, James Fletcher, had abused children in the Seventies.As Wilson and his supporters left the court, in Newcastle, north of Sydney, scuffles and shouting broke out between the former church leader’s entourage and abuse victims.Peter Gogarty, who was a victim of Fletcher, asked Wilson to apologise but the former church leader said nothing. One of Wilson’s supporters asked Mr Gogarty why he did not come forward 40 years ago, saying: “I don’t have time for rubbish like you, mate.”Mr Gogarty became angered and began yelling “you pig, you pig”. He said he was “beside himself” that Wilson would not apologise. “Any words for me, Philip?,” Mr Gogarty asked the departing Wilson. “Philip will you say sorry for what you have done to me and other child sex abuse survivors? Philip, please, something . . . one word of contrition.”Wilson who will serve his home detention at his sister’s house, remained silent.Magistrate Robert Stone sentenced Wilson to “strict” supervision and that he wear a tracking device “as required” during his detention. Prison officials had assessed Wilson, who suffers from from a range of health problems including early onset of Alzheimer’s, as a suitable home detention candidate, the court was told.Wilson had resisted intense pressure, including from Australia’s prime minister Malcolm Turnbull, to resign as archbishop of Adelaide after his conviction. Wilson argued he was entitled to stay in the position until the outcome of an appeal he intends to launch against his conviction was known.The Australian government then instructed its ambassador to the Holy See to lobby Pope Francis for Wilson to be sacked.The National Council of Priests of Australia and Steven Marshall, South Australia’s premier, had also demanded Wilson be dismissed.Wilson resigned from his post last month, saying he was “ increasingly worried at the growing level of hurt that my recent conviction has caused within the community”.What role, if any, Wilson has in the church in the future is yet to be decided.</t>
  </si>
  <si>
    <t>https://www.theaustralian.com.au/business/legal-affairs/federal-circuit-court-hits-back-at-claims-judges-cant-handle-complex-family-law-cases/news-story/f6de0372cc27b6c963c08566133ec0fb</t>
  </si>
  <si>
    <t>Federal Circuit Court hits back at claims judges can’t handle complex family law cases</t>
  </si>
  <si>
    <t>Nicola BerkovicLegal Affairs Correspondent@NicBerko13 minutes ago August 14, 2018The Federal Circuit Court has hit back at suggestions its judges are not appropriately qualified to handle complex family law cases.Stuart Fenwick, the chief executive and principal registrar of the court, has taken the unusual step of writing to a parliamentary committee to defend the court’s judges. His letter came after a representative of the NSW Bar told the committee that not all judges handing family law cases in the Federal Circuit Court had the necessary “training, qualification or experience”.Mr Fenwick said the Federal Circuit Court, which now handles almost 90 per cent of all family law cases, had the “highest number of specialist dedicated judges in family law of any court in Australia”.“All have the education, training and skill to conduct complex family law cases,” he said. “These judges have an average of over 25 years’ experience in family law and many have been on the court for over 10 years.”The bipartisan Legal and Constitutional Affairs legislation committee last night called on the government to commit to more legal aid funding to address proposed new laws that will prevent domestic violence victims from having to cross-examine, or being directly cross examined by the perpetrators. The funding is aimed at providing lawyers for cases involving litigants who do not meet the usual eligibility requirements for legal aid, but cannot afford a private lawyer.The committee recommended the new laws be passed because they strike the “correct balance” between protecting victims and ensuring procedural fairness — subject to legal aid funding details being made public before the bill is debated.Attorney-General Christian Porter told The Australian the government was “already working closely with National Legal Aid to fully consider anticipated impacts and ensure adequate funding is available to ensure the Bill is effectively implemented”.He said research showed there were very few cases in which the protections were necessary — 173 final hearings over a two-year period had involved allegations of family violence where one or both parties were self-represented.Concern about the expertise of Federal Circuit Court judges comes as the government is set to scrap the Family Court, which handles the most complex 10 per cent of family law cases.Some lawyers have raised concerns that the lower-level Federal Circuit Court judges do not have the specialist expertise needed to handle the most complex cases.The head of the NSW Bar’s family law committee Michael Kearney SC had told the parliamentary inquiry any inappropriate comments about domestic violence he had heard from the bench had “almost universally” come from Federal Circuit Court judges with no family law background.He said not all Federal Circuit Court appointments met the “spirit” of a Family Law Act requirement that judges hearing family law cases have appropriate expertise in family law. The requirement only applies to Family Court judges.However, in his letter to the committee, Mr Fenwick said the Federal Circuit Court had 68 judges, 40 of whom were specialist family law judges and another 16 judges were experienced in family law and general federal law.“Notwithstanding the extraordinary disposition rate of the Court’s judges only 1 per cent of their decisions are the subject of an appeal,” Mr Fenwick said.He said the average time taken to finalise matters in the Sydney and Parramatta registries of the Federal Circuit Court was 14.6 months and 13.7 months respectively, not three years, as had been suggested by Mr Kearney.In the last nine months, from October 2017, the court had increased its clearance rate to 104.3 per cent — its highest clearance rate for 15 years — which meant it was now resolving cases more quickly than they were commenced and allowing it to reduce its backlog, Mr Fenwick said.In some registries this had reduced delays in cases being heard by more than six months.</t>
  </si>
  <si>
    <t>https://www.nbcnews.com/news/nbcblk/michael-drejka-charged-florida-stand-your-ground-killing-why-wasn-n900406</t>
  </si>
  <si>
    <t>Michael Drejka charged in Florida ’stand your ground’ killing. But why wasn’t it murder?</t>
  </si>
  <si>
    <t>Attorneys for the family of the Florida father who was killed last month during an argument over a handicap parking space thanked state prosecutors Monday for deciding to file a manslaughter charge against the gunman, Michael Drejka."We are very appreciative that the state moved fast in this case," Kelly McCabe, an attorney for the family of Markeis McGlockton, said at a news conference in which they supported the charge — a felony that carries up to 30 years in prison.But while attorneys for the family of McGlockton have also decried his death as a "cold-blooded murder," Pinellas County State Attorney Bernie McCabe told NBC News that he went with manslaughter after investigators and lawyers interviewed witnesses and studied the surveillance footage from the deadly July 19 dispute."I went through it all and made the legal decision that that is the charge that we could prove," McCabe added.Legal experts agree, and say the state can already expect to face a few hurdles once the case moves through the courts and the defense mounts a likely "stand your ground" argument."When the state looks at a case, they look at whether they have a reasonable likelihood of successful prosecution," said Tampa criminal defense attorney Anthony Rickman, who has tried "stand your ground" cases. "It will be easier for the state to prove manslaughter."In Florida, a first-degree murder conviction can require that the state proves a homicide was premeditated, while in a second-degree murder case, they must prove the defendant acted with a "depraved mind."Rickman said second-degree murder can be classified as "heat of passion" crimes. While the people involved didn’t have to know one another, the prosecution must show the aggressor harbored ill will or hatred or some type of evil intent — descriptions that speak to one’s state of mind.In a manslaughter case, prosecutors wouldn’t even have to prove Drejka acted out of premeditation or a "depraved mind."The fatal encounter between McGlockton and Drejka began when McGlockton, his girlfriend and their three children pulled into a handicapped-accessible space at a convenience store in Clearwater.While McGlockton and his 5-year-old son went inside, Drejka — unprompted — began examining the car to determine whether it had the correct decal, police said. He then got into an argument with McGlockton’s girlfriend.When McGlockton exited the store, surveillance footage showed him shove Drejka to the ground. Drejka pulled out his gun while still down and paused before shooting McGlockton, although it looked as if McGlockton was backing away.Pinellas County Sheriff Bob Gualtieri later announced Drejka was not arrested because it appeared he was defending himself when he killed McGlockton. He instead passed the case on to state prosecutors to review.Floridians are allowed under "stand your ground," which was first enacted in 2005 and backed by gun lobbyists, to defend themselves with deadly force if they believe they are in imminent danger our death. The person being threatened is not required to try and flee the scene.Attorneys for McGlockton said he was only trying to defend his family from Drejka, and that while McGlockton may have used force in pushing Drejka, that didn’t need to escalate with a firearm.Drejka has not previously commented on the shooting. He was booked in Pinellas County Jail on Monday, and it was not immediately clear if he had an attorney.State law allows defendants to raise a "stand your ground" defense in a pre-trial hearing; if they are successful, they are granted immunity from prosecution.The law was changed last year to put the burden on the prosecution to prove deadly force wasn’t justified."It’s a very high standard," Rickman said.In 2016, a Florida judge dismissed a manslaughter charge against a Broward sheriff’s deputy who killed a man carrying an unloaded air rifle, finding that the officer was justified in using deadly force under "stand your ground." The man who was killed, Jermaine McBean, had been wearing earbuds while he was walking home, and witnesses said he hadn’t been pointing the air rifle at anyone.The sheriff’s deputy said he feared for his life.David Harris, a professor at the University of Pittsburgh School of Law and host of the podcast "Criminal Injustice," said the prosecution in Drejka’s case may focus on how he appeared to pause before shooting McGlockton."They will argue that it indicates that the shooter could not reasonably be in fear for his life," Harris said. "Same with the fact that the deceased just pushed him — he was not armed."Police documents obtained by NBC News and dating back to at least 2012 have also accused Drejka of being the aggressor in other cases, and he was known previously before McGlockton’s death for questioning people parked in a handicap space.Rickman said Drejka’s past actions could certainly be introduced by the prosecution in building its case that he was the aggressor, not McGlockton."It could show modus operandi," he added.</t>
  </si>
  <si>
    <t>https://dailytimes.com.pk/283256/capt-r-safdar-sent-back-to-adiala-jail-after-complete-checkup/</t>
  </si>
  <si>
    <t>Capt (r) Safdar sent back to Adiala jail after complete checkup</t>
  </si>
  <si>
    <t>RAWALPINDI:?The former premier Nawaz Sharif’s son-in-law has been moved back?on Tuesday to the Adiala Jail after his complete checkup in?Pakistan Institute of Medical Sciences (PIMS), sources reported.Earlier on Thursday, Safdar was shifted to PIMS from the Adiala Jail owing to stomach?ace.The former lawmaker is suffering from a stomach ulcer?and was rushed to the health facility amid a tight surveillance after his medical condition deteriorated.Also read?Captain Safdar to remain admitted at PIMSOn?Friday, a five-member medical board completed the examination of Muhammad Safdar at PIMS Hospital. And on Sunday, the board of PIMS, declared all the medical reports of Capt (r) Safdar clear.However, he was kept at PIMS Hospital for two more days as the reports highlighted some complications.Now today, he was sent back to the Adiala Jail where he is imprisoned on the basis of Avenfield conviction.</t>
  </si>
  <si>
    <t>https://www.telegraphindia.com/calcutta/govt-land-to-be-freed-of-illegal-occupants-252117</t>
  </si>
  <si>
    <t>Govt land to be freed of illegal occupants</t>
  </si>
  <si>
    <t>Salt Lake: The urban development department, Bidhannagar Municipal Corporation and the Salt Lake police are drawing up a list of encroachers on vacant government plots in the township.More than 50 plots are lying vacant in all three sectors of Salt Lake and most of them have been taken over by encroachers who have set up nurseries, motor repair garages and shanties, an official of the urban development department said.Notices will be handed out to the encroachers, asking them to vacate, the official said.Metro had reported on Monday about an illegal car repair garage in AD block that was razed on Sunday after it turned into a mosquito-breeding ground."We have set up a team along with the Bidhannagar Municipal Corporation and the police to identify the encroachers on vacant plots," the official said.The plots vary in size from two cottahs to seven cottahs.Last year, the urban development department had put up boards on around 20 plots identifying them as government land to prevent illegal construction and encroachment. But the boards have done little to keep encroachers away.At least two plots in EC block have been taken over by illegal nurseries. Debabrata Dey, who owns a nursery at EC 44, said permission had been sought from the local councillor."We saw the board but no one bothered us when we set up shop a couple of years ago. If the authorities want to remove us, we will not resist," he said.Another nursery has come up at EC 40, despite a board declaring it as government land. The land has been fenced and plants placed inside. A lock on the fence bars anyone from entering."The plots are taken over at night and when we ask where they had come from or why they had set up businesses, they tell us to mind our own business," said Sanjib Sinha Choudhury, the joint secretary of the Salt Lake Welfare Association.</t>
  </si>
  <si>
    <t>https://www.nbcnews.com/news/us-news/all-west-virginia-s-supreme-court-justices-impeached-over-spending-n900461</t>
  </si>
  <si>
    <t>All of West Virginia’s Supreme Court justices impeached over spending</t>
  </si>
  <si>
    <t>CHARLESTON, W.Va. — West Virginia lawmakers completed the extraordinary move of impeaching all four state Supreme Court justices Monday night for spending issues, including a suspended justice facing a 23-count federal indictment.The state House of Delegates voted to impeach Justice Allen Loughry on eight articles, setting the stage for a trial in the state Senate.Beth Walker became the final justice to be impeached when an article was approved stating all four justices abused their authority. It said they failed to control office expenses, including more than $1 million in renovations to their individual offices, and not maintaining policies over matters such as working lunches and the use of state vehicles and office computers at home.Walker had dodged impeachment earlier Monday night when lawmakers decided to overlook her $131,000 in spending on office renovations. A short time later, another article was withdrawn against Chief Justice Margaret Workman, who spent $111,000 in renovations.Justice Robin Davis was impeached for $500,000 in office renovations. And lawmakers approved articles against Loughry for spending $363,000 in renovations to his office; having a $42,000 antique desk and computers, all owned by the state, at his home; lying to the House Finance Committee about taking home the desk and a $32,000 suede leather couch; and for his personal use of state vehicles.Loughry, Workman and Davis also were impeached for their roles in allowing senior status judges to be paid higher than allowed wages. Lawmakers say the overpayments violated state law and stopped when they were challenged by the Internal Revenue Service.Another impeachment article was withdrawn dealing with an accusation Loughry used state money to frame personal items at his office.Minority Democrats on the House Judiciary Committee that approved the articles last week had tried to speed up the impeachment process in the hopes of beating an Aug. 14 deadline for arranging a special election in November if any justice is removed from office or leaves office. Instead, the committee took its time, even conducting a tour of the state Supreme Court offices earlier this month.Republican Gov. Jim Justice will be allowed to appoint new justices to replace any who are impeached — with no requirement that they be from the same party as the incumbent.Democrats have accused Republicans of attempting to wrest the court away from voters, who elected the current justices in nonpartisan elections.Delegate Barbara Evans Fleischauer of Monongalia County said Democrats agreed all along there was enough to recommend Loughry’s impeachment. But she said going after the other justices "was a power grab, was a takeover of the court and using the impeachment process to take over another branch of government.""We’re taking away from the people," she saidSome legislators said they didn’t support impeaching any justice for wasteful spending, only for articles pertaining to lying, cheating or stealing.But John Shott, a Mercer County Republican who chaired the House Judiciary Committee hearings that drew up the impeachment articles, asked whether there is public confidence in the court, and if not, "we need to take action to try to rebuild that trust."Several lawmakers noted the Supreme Court has a separate budget and is currently allowed to spend as it sees fit. But Shott said the court should spend that money wisely "and for the benefit of its citizens."A proposed constitutional amendment this fall would bring the state courts’ budget partly under legislative control.Loughry, who wrote a 2006 book chronicling West Virginia political corruption, was indicted in June on 23 counts of mail fraud, wire fraud, lying to federal law enforcement, witness tampering and obstruction of justice. Justice and legislative leaders have asked him to resign. Loughry has not responded and did not testify at the committee hearings.One impeachment article accused Loughry of lying to the House Finance Committee in January about his involvement in his office renovations, including a custom-designed wooden-inlay map showing all 55 West Virginia counties embedded in the floor.Loughry was suspended earlier this year. Justice Menis Ketchum retired and agreed to plead guilty to a federal wire fraud count involving the personal use of state-owned vehicles and fuel cards.A special election already is set in November to fill the remainder of Ketchum’s term.Circuit judge Paul T. Farrell has been sworn in to act as the court’s chief justice for the Senate trial, whose timeline is uncertain. The court’s fall term starts in early September. In the event that one or more justices is on trial in the Senate, the court said last week it would hear all cases on the docket as scheduled.The last time the Legislature was involved in similar proceedings was 1989, when state Treasurer A. James Manchin was impeached by the House of Delegates after the state lost $279 million invested in the bond market. Manchin resigned before the state Senate took up the impeachment measure. He was never charged and the state recovered $55 million from lawsuits against nine New York brokerage firms involved in the losses.</t>
  </si>
  <si>
    <t>https://www.telegraphindia.com/states/jharkhand/framing-of-charges-against-mla-today-251983</t>
  </si>
  <si>
    <t>Framing of charges against MLA today</t>
  </si>
  <si>
    <t>Dhanbad: A district court on Monday rejected a defence demand for copies of documents submitted by police in connection with the Niraj Singh murder case in which BJP’s Jharia MLA Sanjeev Singh is the key accused.The court additional district and sessions judge VII Rijwan Ahmad simultaneously fixed Tuesday (August 14) as the date for framing charges against six accused - the MLA, his bodyguard, two confidantes, a labour leader and one of the shooters.A Congress leader and former Dhanbad deputy mayor, Niraj was shot dead along with his bodyguard, personal assistant and driver in Saraidhela on March 21, 2017. Cousin and political rival Sanjeev was arrested for murder conspiracy on April 11 the same year.The MLA’s lawyer Mohammed Javed said they wanted copies of the first chargesheet submitted on June 27 last year, forensic reports and statements of two prosecution witnesses recorded before a magistrate in November-December last year."We pleaded that every document is crucial to defending the accused and that the accused had the right to get these documents. But, the court rejected our demand," Javed said.Public prosecutor T.N. Upadhyay said they vehemently had opposed the demand for documents. The court, he added, rejected the defence counsel demand, saying the documents were not related to the six accused.Charges will be framed on Tuesday against Sanjeev, his bodyguard Jainendra, confidantes Dablu Mishra and Sanjay Singh (elder brother of the MLA’s deceased aide Ranjay), Janta Mazdoor Sangh leader Dhanji Singh and shooter Aman Singh.Jainendra, Sanjay and Dhanji were arrested from the coal town on March 29, 2017; Mishra was held from Samastipur in Bihar on March 31 last year for providing accomodation to the four shooters; and Aman was nabbed from Mirzapur, UP, on May 3 the same year.Dhanbad SSP Manoj Ratan Chothe said police had filed chargesheets against a total of 11 accused.</t>
  </si>
  <si>
    <t>https://www.independent.co.uk/news/uk/crime/parliament-terror-car-crash-suspect-attack-cyclists-arrest-westminster-met-police-a8490821.html</t>
  </si>
  <si>
    <t>Parliament car crash suspect arrested on terror offences after driving into cyclists, police say</t>
  </si>
  <si>
    <t>The suspect arrested after a car crashed into security barriers outside the Houses of Parliament is being held on suspicion of terror offences, police have said.More follows…?</t>
  </si>
  <si>
    <t>https://www.independent.co.uk/news/uk/crime/ben-stokes-verdict-live-updates-trial-england-cricket-sentence-judge-bristol-affray-charge-a8490781.html</t>
  </si>
  <si>
    <t>Ben Stokes trial - latest updates: Jury to deliberate verdict as England cricketer’s trial comes to an end</t>
  </si>
  <si>
    <t>The jury in cricketer Ben Stokes‘s trial has retired to consider its verdicts.The all-rounder is accused of knocking out Ryan Hale, 27, and Ryan Ali, 28, during an alleged brawl outside a nightclub in Bristol in September last year.Mr Ali sustained a broken eye socket, fractured tooth, a cut to his eyebrow and bruising to his face during the alleged fracas, while Mr Hale suffered a superficial head wound.The court previously heard Mr Stokes, 27, mocked two gay men by “mimicking this voices and mannerisms in a derogatory manner”, before a fight broke out.Prosecutor Nicholas Corsellis accused the cricketer of acting “deplorably” and said he hit the two men after “the red mist came down”.But Mr Stokes denied ridiculing the gay couple, saying he was defending them against homophobic abuse and claiming they thanked him for protecting them.The cricketer also said he was fearful of being attacked with a weapon, claiming Mr Ali held the neck of an upturned bottle in his hand and began “waving it around”.Mr Ali said he was defending himself and claimed Mr Stokes was “very angry and looking for someone to pick on” on the night of the incident.Mr Stokes is jointly accused of affray alongside Mr Ali. They both deny the charge.Mr Hale was acquitted of the same charge by the jury of six men and six women on the direction of the judge on Thursday.Please allow a moment for the liveblog to load</t>
  </si>
  <si>
    <t>https://www.thestar.com.my/news/world/2018/08/14/us-pastor-in-turkey-appeals-for-release-lifting-of-travel-ban--lawyer/</t>
  </si>
  <si>
    <t>U.S. pastor in Turkey appeals for release, lifting of travel ban - lawyer</t>
  </si>
  <si>
    <t>ISTANBUL (Reuters) - An American Christian pastor standing trial in Turkey on terrorism charges has appealed again to a Turkish court to release him from house arrest and lift his travel ban, his lawyer told Reuters on Tuesday.The appeal document seen by Reuters said the court should halt any unlawful political interventions and lift judicial control provisions imposed on Andrew Brunson. (Writing by Ezgi Erkoyun; Editing by Catherine Evans)</t>
  </si>
  <si>
    <t>https://www.theaustralian.com.au/news/nation/adelaide-archbishop-philip-wilson-avoids-jail-will-serve-12month-sentence-in-home-detention/news-story/a92437545a74f62fef776a9ec2164fe7</t>
  </si>
  <si>
    <t>Adelaide Archbishop Philip Wilson avoids jail, will serve 12-month sentence in home detention</t>
  </si>
  <si>
    <t>By Elias VisontayAAP12:00PM August 14, 2018Former Archbishop Phillip Wilson will not be sent to jail for concealing horrific child sexual abuse after a magistrate ruled that he serve his 12 month custodial sentence in home detention.Wilson will begin his detention from today, and will be subject to strict supervision conditions, including being required to wear a tracking device. He will be eligible for parole in six months time, on 13th February 2019.Magistrate Robert Stone ruled that Wilson serve his sentence at his sister’s home near Newcastle after an assessment by the Gosford Community Corrections office found the home to be suitable for home detention.Wilson glanced around the packed Newcastle Local Court room but appeared unmoved as the decision was read out.Wilson’s barrister, Ian Temby QC, indicated that an appeal against the conviction would be made, but that he did not “anticipate” an application for bail. “The intention is to appeal the conviction,” he told media as he left Newcastle Local Court on Tuesday morning.In July Wilson was convicted of having concealed knowledge of sexual abuse committed by paedophile priest James Patrick Fletcher in the seventies. Fletcher was convicted of the crimes in 2004, and died in 2006 while serving his sentence.Wison’s conviction meant he was the most senior Catholic official in the world to be convicted of concealing child abuse. In late July he resigned from his role as Archbishop of Adelaide.“Today’s result is a good result,” said Daniel Feenan, a victim of Fletcher’s. Speaking outside court today he said while a “louder message” would have been sent if Wilson was sent to prison, he was “feeling quite happy.” Mr Feenan was confident that Wilson’s appeal would not be successful.Wilson made no comment to the media as he exited the Newcastle court to walk to waiting car. He was mobbed by victims of child sexual abuse and members of the media. One of the men escorting Wilson to the car was heard saying to one of the victims present that he would not be responding to “rubbish like you”, with a brief altercation ensuing. The victim had been calling on Wilson and the Catholic Church to issue an apology.After Wilson was driven away, the victim described Tuesday’s decision as amounting to a “holiday in his sister’s house”. Speaking in front of placards held up by another protesting victim, the man said home detention was “not enough”, and said Wilson had shown “contrition”.</t>
  </si>
  <si>
    <t>https://www.bloomberg.com/news/articles/2018-08-14/saudi-prince-faces-u-k-jail-sentence-in-500-million-loan-fight</t>
  </si>
  <si>
    <t>London Judge Says Saudi Prince Should Be Jailed for Contempt</t>
  </si>
  <si>
    <t xml:space="preserve">    LISTEN TO ARTICLE     2:27    SHARE THIS ARTICLE     Facebook     Twitter     LinkedIn     Email A Saudi prince faces jail in the U.K. for flouting English contempt laws in the latest stage of a long-running dispute over a loan agreement with hundreds of millions of dollars at stake. Prince Hussam Bin Saud Bin Abdulaziz Al Saud, a former chairman of Zain Saudi Arabia, should be imprisoned for a year, a London judge said Friday. The prince, who didn’t attend the court hearing in the U.K., said the case should only be heard in Saudi Arabia. The sentence for contempt of court in England stems from a dispute between the prince and the Kuwaiti-listed mobile operator Zain over a 2010 loan. After losing a private arbitration hearing in London where he was ordered to pay more than $500 million, the prince pursued separate legal proceedings in Riyadh, effectively ignoring U.K. court orders to halt the Saudi case. "Prince Hussam has simply decided that he does not wish to engage with the English court in any way, shape or form," Judge Richard Jacobs said at the hearing. Yasser Almesned, a lawyer for Prince Hussam in Riyadh, said after the ruling that the dispute doesn’t belong in Britain. The prince would only face jail if he was in the U.K."With regard to the arbitration decision issued against the prince from London, this judgment, while violating the jurisdictional rules, is inoperable in Saudi Arabia, where it requires the recognition of the Saudi courts," he said. In the separate Saudi proceedings, a Riyadh court “issued its judgment in favor of Prince Hussam,” Almesned said.Lawyers for  Mobile Telecommunications Co. , known as Zain, applied for the prince to be sent to jail, arguing that for private arbitration hearings in London to have any substance, a court should impose a proper sanction. "Prince Hussam continuously adopted a strategy of non-response," Thomas Raphael, a lawyer for Zain, said in court documents. "But he was always well aware of what was going on." It was never possible to issue notices of the U.K. orders to the prince personally, he said, "because as a senior Saudi royal he is protected in a way that means that to attempt physical service is just not practical and would indeed be potentially dangerous." Zain declined to comment Monday.The loan agreement was signed in the name of Prince Hussam’s Saudi Plastic Factory, but the arbitration tribunal found the prince was contracting individually in his own right, Raphael said. The prince has not paid the amount due, he said.Dissatisfied with the arbitration award, Prince Hussam deliberately breached court orders, the judge said. "It’s only imprisonment which may possibly have any impact."</t>
  </si>
  <si>
    <t>https://www.hindustantimes.com/india-news/can-t-hold-simultaneous-polls-without-legal-framework-says-election-commission-chief/story-USKoOIdaFXrrACRxqgllmN.html</t>
  </si>
  <si>
    <t xml:space="preserve">Can’t hold simultaneous polls without legal framework, says election commission chief </t>
  </si>
  <si>
    <t>Simultaneous elections are not possible without a legal framework as any extension or curtailment of the term of assemblies will require a constitutional amendment, Chief Election Commissioner OP Rawat said on Tuesday, a day after the BJP made a fresh push to hold Lok Sabha and assembly polls together.Pointing at the need for a legal framework, he virtually ruled out holding simultaneous polls any time soon.“If the term of some state assemblies needs to be curtailed or extended, then a constitutional amendment will be required...  Logistics arrangements with regard to 100 per cent availability of VVPATs (paper trail machines) will be a constraint,” he told reporters to a question on whether simultaneous elections can be held anytime soon.“On the issue of ‘one nation one poll’, the Election Commission had given inputs and suggestions in 2015 itself... Other requirements of additional police force, polling personnel would also be needed,” he said.The CEC said the poll panel would continue to deliver its responsibility of conducting elections whenever term of the state assemblies come to an end.The EC is in the process of procuring new EVMs and VVPATs ahead of the 2019 Lok Sabha polls.While all required EVMs – 13.95 lakh ballot units and 9.3 lakh control units – will be delivered by September 30, 16.15lakh VVPATs will also be delivered well before the end of November, Rawat had earlier said.Some additional VVPATs are being procured as a cushion in case these machines malfunction and need to be replaced during polls.Over 11 per cent of the 10,300 VVPAT machines across 10 states had developed faults and had to be replaced during the May 28 bypolls. If simultaneous elections to the Lok Sabha and state assemblies are held in 2019, the EC will require nearly 24 lakh EVMs, double the number required to hold only the Parliamentary polls.During their discussion with the Law Commission on May 16 on the issue of holding simultaneous polls, the EC officials had said they would need around Rs 4,500 crore to buy nearly 12 lakh additional electronic voting machines (EVMs) and an equal number voter-verifiable paper audit trail (VVPAT) machines.The estimate was based on the current cost to procure the devices. BJP president Amit Shah had written to the Law Commission on Monday supporting holding Lok Sabha and assembly polls simultaneously. First Published: Aug 14, 2018 15:40 IST</t>
  </si>
  <si>
    <t>http://www.chicagotribune.com/news/ct-met-rohloff-homicide-lawsuit-20180813-story.html</t>
  </si>
  <si>
    <t>Man’s death at group home illustrates challenges of meting out justice when suspect has intellectual disability</t>
  </si>
  <si>
    <t xml:space="preserve">  Herbert “Herbie” Rohloff wasn’t expected to live to 53 years old.He was born with Down syndrome, and doctors said they did not think Rohloff would survive past his second birthday, according to relatives. As a teen, he wasn’t expected to make it to adulthood. As he reached middle age, his brother worried that the biggest threat to his life was the busy intersection outside his  group home in the West Rogers Park neighborhood.  But his family never thought his life would end violently. Last October, a fight with another resident over   Halloween  candy turned physical, and   two weeks later Herbert Rohloff was dead  . Chicago police closed the homicide case by exception, meaning detectives know who committed the killing but aren’t pursuing charges because of the person’s mental capacity, said Anthony Guglielmi, spokesman for the department, in an email. The Cook County state’s attorney’s office declined to comment.The homicide case, among hundreds in Chicago last year, was complicated from the start because of the suspect’s intellectual disabilities. The legal community has discussed for years how to mete out justice in such cases. Now an approach known as an individualized justice plan is gaining some traction as a way to hold people with intellectual disabilities accountable while providing alternatives to traditional forms of punishment. Last year, Illinois lawmakers agreed to create a task force to look at the issue.  Charging people with intellectual disabilities can be complex because it’s unclear whether they could formulate the intent to kill, said Hugh Mundy, an associate professor at the John Marshall Law School.“Every criminal (offense), or virtually every criminal offense, required a mental state in order to prove the element,” Mundy said. “It’s not just the act itself.”Rohloff’s brother, Michael, and his sister-in-law, Maria, have been grappling with who should be held accountable. They described  him as someone who liked to eat fried chicken, listen to Prince and watch “Rocky” movies. They’ve filed a wrongful death lawsuit against  Lutheran Social Services of Illinois, the organization that runs the group home where Herbert Rohloff spent his entire adult life.“You know, I don’t think it serves a purpose for (the person of interest) to be put in jail because he will not understand,” Maria Rohloff said. “But he needs to be put where he can’t hurt anyone else.”   ‘Killed over a candy bar’  Last November, Michael Rohloff got a call from his mother telling him Herbert Rohloff had been hospitalized in Evanston. He found his brother struggling to breathe,  with a black eye and bruises to the head, Michael Rohloff recalled in an interview with the Tribune.      Stacey Wescott/Chicago Tribune      Michael Rohloff holds a childhood photo of his brother, Herbert, at his home in Indian Head Park. Michael said his brother "looked just like this except with a snowy white beard" when he was killed in 2017 by a fellow housemate at a group home.      Michael Rohloff holds a childhood photo of his brother, Herbert, at his home in Indian Head Park. Michael said his brother "looked just like this except with a snowy white beard" when he was killed in 2017 by a fellow housemate at a group home. (Stacey Wescott/Chicago Tribune)  “He looked at me, his face lit up, like it always does, and he was like, ‘Michael,’” he said.The last thing Herbert Rohloff told his brother was that his ribs hurt. He would spend the next  few weeks at Presence St. Francis Hospital in Evanston, heavily sedated, before he died.  He suffered his injuries Oct. 31 when another resident beat him up over Halloween candy, but he wasn’t taken to the hospital until the next day, according to the family and reports from Chicago police and the Cook County medical examiner’s office.An autopsy determined Herbert Rohloff died Nov. 16 from complications of multiple injuries and from congestive heart failure, according to the Cook County medical examiner’s office. He had rib fractures and multiple injuries to his spine.  “You know, it’s ridiculous,” Michael Rohloff said. “Of all the things, I was sitting there worried about him living too close to Devon and Western because the traffic is hectic, and (there are) so many strangers in the area. And you essentially get killed over a candy bar.”   ‘It’s not about pointing fingers’  There aren’t data on how many people with intellectual developmental disabilities have been charged with serious felonies, but The Arc, a national advocacy organization for people with disabilities, is trying to get funding to fill that void in research, said Leigh Ann Davis, director of its criminal justice initiatives.There have been cases of those with intellectual disabilities being prosecuted for, and being victims of, serious crimes, Davis said. That’s why it’s important for police agencies and the courts to understand the needs of those with disabilities, she said.“What we’ve seen happen is that law enforcement (officers) don’t decipher that there is a difference, necessarily, between people with mental illnesses and intellectual developmental disabilities, and how that’s important because they may need to provide different services for someone or they may need a different referral depending on what type of disability the person has,” Davis said. “And the more that they (officers) know about the person’s disability, the more likely they can de-escalate a situation.”    READ MORE: Community organizers launch de-escalation workshop to help Chicagoans during mental health crises ?  In Illinois, advocates for those with intellectual disabilities are working with local prosecutors to find a middle road that provides alternatives to traditional criminal punishment. Amy Newell, executive director for The Arc’s branch in Rockford, said the group is pushing for courts to use  personal justice plans that lay out the person’s diagnosis, limitations and recommendations.“It’s not about pointing fingers, shaming people or any of that,” Newell said. “It’s about having an open conversation and really doing what’s best and safest for everyone.”Last year, lawmakers created a task force to examine how those with disabilities are confined in jails, how they are represented in criminal cases and how police interact with them.      Stacey Wescott/Chicago Tribune      Michael Rohloff said he was worried about his brother, Herbert, living near a busy Chicago intersection. His brother’s fatal beating over Halloween candy was shocking.      Michael Rohloff said he was worried about his brother, Herbert, living near a busy Chicago intersection. His brother’s fatal beating over Halloween candy was shocking. (Stacey Wescott/Chicago Tribune)  In Herbert Rohloff’s case, police believe a resident of the group home caused the injuries and the person was taken to a local psychiatric facility for treatment, said Guglielmi, the police spokesman. Police aren’t moving forward with any criminal charges because of the person of interest’s mental capacity, he said in an email.Cook County State’s Attorney Kim Foxx’s office did not return multiple requests for comment.Mark Heyrman, a clinical law professor at the University of Chicago Law School, said not pursuing charges in the case  was probably a wise choice, because it would be difficult for prosecutors to secure a conviction if they couldn’t prove the person of interest comprehended what he did.“He may have a limited understanding of what actually happened,” Heyrman said.      Stacey Wescott/Chicago Tribune      Herbert Rohloff, who had Down syndrome, was beaten during a dispute over candy by a fellow resident of their group home in Chicago’s West Rogers Park neighborhood.      Herbert Rohloff, who had Down syndrome, was beaten during a dispute over candy by a fellow resident of their group home in Chicago’s West Rogers Park neighborhood. (Stacey Wescott/Chicago Tribune)   A family seeks justice  The Rohloff family suspects a worker supervising the residents was preoccupied giving another resident a bath when the fight unfolded, said Craig Hoffman, an attorney representing the family.  Even so, the family isn’t sure why Herbert wasn’t taken to the hospital the same day he was injured. In the lawsuit against the home, the family  notes that Herbert Rohloff was taken to the hospital the next day and in a private vehicle by a worker rather than in an ambulance.The home where Herbert Rohloff lived, in the 6200 block of North Artesian Avenue in West Rogers Park, remains open, according to a statement from Lutheran Social Services of Illinois. It opened in 1983, and many of the residents have lived there since then, according to the statement.  “At Lutheran Social Services of Illinois, we consider the people who live in our CILA (Community Integrated Living Arrangement) homes family, so of course we mourn the loss of any of these individuals as that of a family member,” the statement read. “Legally, the Illinois Mental Health and Developmental Disabilities Confidentiality Act precludes us from divulging any information on our residents.”The civil case remains pending, and the family expects it could take years before it’s concluded.Holidays and birthdays without Herbert Rohloff keep coming and going. This summer, Michael Rohloff  had the words “my favorite” tattooed on his arm in the same font used in the “Rocky” movies.    READ MORE:  Audit rips Illinois’ oversight of group homes for adults with disabilities ?  Herbert Rohloff stopped intellectually developing when he was 5, and he couldn’t express himself beyond simple sentences. “My favorite” was something Michael Rohloff often heard his brother say, and  “Rocky” was one of Herbert’s favorite movies.Michael Rohloff also has found himself regularly wearing the T-shirt that he wore to the hospital the day his brother died.“It’s odd what you connect and stay with,” he said as he teared up. “I was wearing this shirt when he passed, and I was just saying today, ‘I’m never going to get rid of this shirt.’”    emalagon@chicagotribune.com     Twitter    @ElviaMalagon  </t>
  </si>
  <si>
    <t>https://www.independent.co.uk/arts-entertainment/tv/news/who-is-america-dan-roberts-sacha-baron-cohen-legal-action-sex-toy-mouth-a8490691.html</t>
  </si>
  <si>
    <t>Who Is America: Gun activist Dan Roberts seeking legal action over ‘malicious’ Sacha Baron Cohen prank</t>
  </si>
  <si>
    <t>Gun activist Dan Roberts has addressed his humiliating appearance on Who Is America? branding Sacha Baron Cohen “malicious.”The episode saw the pro-gun group leader place a sex toy in his mouth after Cohen - in character as Israeli terror expert Erran Morad - convinced him it was a defence strategy designed to survive beheadings.Roberts, the leader of Youth Shooters of America, told the New York Times he was unaware he was being pranked and is “actively exploring what legal remedies may be available.”He bit down on the sex toy, worn by Cohen, after being told the only way to escape a beheading was to bite the genitals of the enemy. Roberts claims that he was “baffled” and felt “extraordinarily uncomfortable” while filming the prank last July.?“But at the same time, if you believe yourself to be in the presence of what anyone would rightly describe as experts in their field, and they are telling you that these are techniques or tactics that they themselves have used, and you’re just a rank amateur, would you question it?” he added.Attempting to contextualise the moment, he said: “Think about what they’re claiming: a last resort. You have one chance to do something, or you’re certain you’re going to die. That’s the scenario they’ve laid out. I don’t know many people, if they were completely honest, that they would say they wouldn’t take that opportunity to maybe, hopefully, grab one thing to maybe save their lives.”Roberts branded his appearance “a malicious, willful and deliberate act on the part of Sacha Baron Cohen, the production company and Showtime, who blatantly lied to me about the purpose of the entire thing, in a deliberate effort to humiliate me.”Who Is America? continues in the US this Sunday with its UK premiere arriving Monday at 9pm Channel 4</t>
  </si>
  <si>
    <t>https://www.nytimes.com/2018/08/14/opinion/trump-obamacare-illegal.html</t>
  </si>
  <si>
    <t>Opinion | Trump’s Sabotage of Obamacare Is Illegal</t>
  </si>
  <si>
    <t>By Nicholas Bagley and Abbe R. GluckMr. Bagley and Ms. Gluck are law professors.From the moment he took office, President Trump has used all aspects of his executive power to sabotage the Affordable Care Act. He has issued executive orders, directed agencies to come up with new rules and used the public platform of the presidency in a blatant attempt to undermine the law. Indeed, he has repeatedly bragged about doing so, making statements like, “Essentially, we are getting rid of Obamacare.”But Mr. Trump isn’t a king; he doesn’t have the power to dispense with laws he dislikes. He swore to preserve, protect and defend the Constitution of the United States. That includes the requirement, set forth in Article II, that the president “take care that the laws be faithfully executed.”Faithfully executing the laws requires the president to act reasonably and in good faith. It does not countenance the deliberate sabotage of an act of Congress. Put bluntly: Mr. Trump’s assault on Obamacare is illegal.Among Mr. Trump’s first acts in office was to issue an executive order instructing his agencies “to waive, defer, grant exemptions from, or delay the implementation of” any part of the Affordable Care Act that they could. That order has prompted a series of administrative actions aimed at undermining the law.To make it harder for people to enroll in Obamacare plans, for example, the administration shortened the open enrollment period on the health care exchanges from three months to six weeks; cut 90 percent of the funding that the exchanges had used to advertise open enrollment; and slashed the funding available to groups that help people navigate the complex enrollment process.To sow chaos in the insurance markets, Mr. Trump toyed for nine months with the idea of eliminating a crucial funding stream for Obamacare known as cost-sharing payments. After he cut off those funds, he boasted that Obamacare was “being dismantled.” When Congress declined to repeal the Affordable Care Act, as Mr. Trump had requested, he said that he was taking on that job himself: “So we’re going a little different route.”This month, the Trump administration dealt what may be its biggest blow yet to the insurance markets. In a new rule, it announced that insurers will have more latitude to sell “short-term” health plans that are exempt from the Affordable Care Act’s rules. These plans were designed to provide people insurance for small gaps in coverage, like those created when switching jobs. They had previously been limited to three months.Under Mr. Trump’s new rule, however, such plans can last for 364 days and can be renewed for up to three years. That rule joins an earlier one that allowed businesses to join together to create “association health plans” that also evade the Affordable Care Act’s strictures. In effect, these rules are creating a cheap form of “junk” coverage that does not have to meet the higher standards of Obamacare. This sort of splintering of the insurance markets is not allowed under the Affordable Care Act as Congress drafted it.The Trump administration’s goal is not only to weaken the Affordable Care Act but also to trick the public into thinking, as opponents of the law like to say, that Obamacare is “collapsing under its own weight.” Let’s be clear: If the Affordable Care Act collapses, it is because the president demolished it.Never in modern American history has a president so transparently aimed to destroy a piece of major legislation. What makes Mr. Trump’s sabotage especially undemocratic is that Congress has repeatedly considered repealing the law — and repeatedly declined to do so. In addition, the Supreme Court has twice sustained the Affordable Care Act in the face of major legal challenges. Mr. Trump’s attempt to destroy the law any way he can is an unconstitutional usurpation of power.That is also the message of a lawsuit — the first of its kind — filed this month in federal court in Maryland. Brought by several plaintiffs including the cities of Chicago, Cincinnati and Columbus, the lawsuit recounts the “relentless and unlawful campaign to sabotage and, ultimately, to nullify” the Affordable Care Act. Taken individually, some of the Trump administration’s actions may be defensible. Taken together, they amount to a derogation of his constitutional duties.The lawsuit asks the court to strike down the administration’s new rules and to enjoin the president from further sabotage. To prevail, the plaintiffs may have to overcome some procedural hurdles, including questions about whether the courts have the authority or the institutional competence to prevent violations of Article II’s requirement that the president “take care that the laws be faithfully executed” — especially given the wide discretion that presidents traditionally have to implement the laws.But if there is ever going to be a viable claim along these lines, this is it. After all, no court has ever held that the president has the power to consciously aim, in bad faith, to destroy Congress’ handiwork. Yet with his attacks on this law, that is precisely what Mr. Trump has been doing. No matter how you feel about Obamacare, we should all care about that.Nicholas Bagley is a professor of law at the University of Michigan. Abbe R. Gluck is a professor of law at Yale.Follow The New York Times Opinion section on Facebook and Twitter, and sign up for the Opinion Today newsletter.</t>
  </si>
  <si>
    <t>http://www.dailymail.co.uk/news/article-6058775/Teenage-troll-coerced-girls-young-12-send-sexually-explicit-selfies-SPARED-jail.html</t>
  </si>
  <si>
    <t>Troll who coerced girls as young as 12 to send him selfies SPARED jail</t>
  </si>
  <si>
    <t>Daniel Crowley, 18, (pictured outside court) threatened and manipulated five girls - aged between 12-15 - from across the UK in a year-long campaign of online abuseA vile troll who  bullied underage girls into sending him naked pictures has been spared jail because he was just 16 when he began his cruel online campaign.Daniel Crowley, 18, of Wellesbourne, Warwickshire, threatened and manipulated five girls - aged between 12-15 - from across the UK in a year-long campaign of online abuse.He posed as boys called ’Tom Phillips’ and ’Dan’ and then forced the victims into sending him naked pictures which he then used to threaten them.Crowley was finally caught after several schools and colleges across the UK warned pupils about a social media troll targeting young girls.He admitted four charges of controlling children and causing a child to engage in sexual activity and three offences of making indecent images of children.Crowley initially pleaded guilty to four charges of controlling children, subjecting them to sexual exploitation.??But Judge Sylvia de Bertodano asked the Crown Prosecution Service to reconsider whether the sexual exploitation charges were the appropriate offences, so they were replaced by four further charges of causing children to engage in sexual activity.?She then allowed him to vacate his pleas to the original offences, and he pleaded guilty to the new charges – after which she gave him a three-year community order?and ordered him to sign the sex offenders’ register for five years at Warwick Crown Court on Monday.Judge de Bertodano said: ’You did what young people are very able to do very easily these days, and that is create a lot of social media accounts.’But what you used it for was to create accounts in different names and to contact girls, and over the year or so this continued, your contact with them became very serious offences.’These are really serious offences. These children were between 12 and 15, and they were desperately frightened by what you did.’You cruelly abused them over a year-long period.Crowley admitted four charges of controlling children and causing a child to engage in sexual activity and three offences of making indecent images of children’This is the nightmare that parents of teenagers face, that their children can be exposed to this type of behaviour online - and that when we believe they are safe in their bedrooms, they are being subjected to sexual manipulation like this.’If you were an adult, you would be looking at a sentence approaching double figures.?But I have to treat you as a child.’I have to consider what the benefit of sending you to prison today would be, and I don’t think anyone would be protected in the long term if I were to do that.’The court heard Crowley contacted the girls using fake social media accounts.Prosecutor Daniel Wright said: ’He asked them to send images of themselves committing sexual acts, and kept them and used them to coerce the girls to send further images.’He used various identities, sometimes encouraging them to contact other people who were also, in fact, him.’That enabled him to exercise control over them in a bullying manner, and he also used threats of self-harm if they refused to do as he requested.’The first girl police spoke to said Crowley contacted her in 2016 and demanded she send him pictures of her in her underwear.When she did he ordered her to send him more and threatened to kill himself if she refused.Crowley also sent images of a naked woman to her friends, claiming it was her, he warned her she was ’not safe,’ so she sent him a naked picture.Another of his victims was so scared of him she sent him 50 pictures of herself to him after he repeatedly used threats if she refused.Crowley even used other fake accounts to taunt her about the naked pictures to make the victim believe the snaps were being widely circulated.Another girl sent him images of her bare breasts, and he threatened that if she did not send more, he would show them to other people.Mr Wright said when Crowley was arrested his phone was seized, and on it were a number of downloaded indecent images including ones showing penetrative sex acts with toddlers.In a victim impact statement, one of the girl’s mothers told Crowley: ’You have stolen the daughter I had, slowly and systematically.’She has shut down from all she enjoyed, and she has also been self-harming because of the torment you put her through.’Delroy Henry, defending, said: ’What he did was cruel, really cruel.’It is a sad testament of the technological age we now live in that it was done with such ease.’</t>
  </si>
  <si>
    <t>https://www.cbsnews.com/news/west-virginia-lawmakers-vote-to-impeach-all-four-state-supreme-court-justices/</t>
  </si>
  <si>
    <t>West Virginia lawmakers vote to impeach all four state supreme court justices</t>
  </si>
  <si>
    <t xml:space="preserve">  West Virginia lawmakers completed the extraordinary move of    impeaching all four state Supreme Court justices  Monday night for spending issues, including a suspended justice facing a 23-count federal indictment. The state House of Delegates voted to impeach Justice Allen Loughry on eight articles, setting the stage for a trial in the state Senate.Beth Walker became the final justice to be impeached when an article was approved stating all four justices abused their authority. It said they failed to control office expenses, including more than $1 million in renovations to their individual offices, and not maintaining policies over matters such as working lunches and the use of state vehicles and office computers at home.Walker had dodged impeachment earlier Monday night when lawmakers decided to overlook her $131,000 in spending on office renovations. A short time later, another article was withdrawn against Chief Justice Margaret Workman, who spent $111,000 in renovations.Justice Robin Davis was impeached for $500,000 in office renovations. And lawmakers approved articles against Loughry for spending $363,000 in renovations to his office; having a $42,000 antique desk and computers, all owned by the state, at his home; lying to the House Finance Committee about taking home the desk and a $32,000 suede leather couch; and for his personal use of state vehicles.Loughry, Workman and Davis also were impeached for their roles in allowing senior status judges to be paid higher than allowed wages. Lawmakers say the overpayments violated state law and stopped when they were challenged by the Internal Revenue Service.Another impeachment article was withdrawn dealing with an accusation Loughry used state money to frame personal items at his office.Minority Democrats on the House Judiciary Committee that approved the articles last week had tried to speed up the impeachment process in the hopes of beating an Aug. 14 deadline for arranging a special election in November if any justice is removed from office or leaves office. Instead, the committee took its time, even conducting a tour of the state Supreme Court offices earlier this month.Republican Gov. Jim Justice will be allowed to appoint new justices to replace any who are impeached — with no requirement that they be from the same party as the incumbent.Democrats have accused Republicans of attempting to wrest the court away from voters, who elected the current justices in nonpartisan elections.Delegate Barbara Evans Fleischauer of Monongalia County said Democrats agreed all along there was enough to recommend Loughry’s impeachment. But she said going after the other justices "was a power grab, was a takeover of the court and using the impeachment process to take over another branch of government.""We’re taking away from the people," she saidSome legislators said they didn’t support impeaching any justice for wasteful spending, only for articles pertaining to lying, cheating or stealing.But John Shott, a Mercer County Republican who chaired the House Judiciary Committee hearings that drew up the impeachment articles, asked whether there is public confidence in the court, and if not, "we need to take action to try to rebuild that trust."Several lawmakers noted the Supreme Court has a separate budget and is currently allowed to spend as it sees fit. But Shott said the court should spend that money wisely "and for the benefit of its citizens."A proposed constitutional amendment this fall would bring the state courts’ budget partly under legislative control.Loughry, who wrote a 2006 book chronicling West Virginia political corruption, was indicted in June on 23 counts of mail fraud, wire fraud, lying to federal law enforcement, witness tampering and obstruction of justice. Justice and legislative leaders have asked him to resign. Loughry has not responded and did not testify at the committee hearings.One impeachment article accused Loughry of lying to the House Finance Committee in January about his involvement in his office renovations, including a custom-designed wooden-inlay map showing all 55 West Virginia counties embedded in the floor.Loughry was suspended earlier this year. Justice Menis Ketchum retired and agreed to plead guilty to a federal wire fraud count involving the personal use of state-owned vehicles and fuel cards.A special election already is set in November to fill the remainder of Ketchum’s term.Circuit judge Paul T. Farrell has been sworn in to act as the court’s chief justice for the Senate trial, whose timeline is uncertain. The court’s fall term starts in early September. In the event that one or more justices is on trial in the Senate, the court said last week it would hear all cases on the docket as scheduled.The last time the Legislature was involved in similar proceedings was 1989, when state Treasurer A. James Manchin was impeached by the House of Delegates after the state lost $279 million invested in the bond market. Manchin resigned before the state Senate took up the impeachment measure. He was never charged and the state recovered $55 million from lawsuits against nine New York brokerage firms involved in the losses.</t>
  </si>
  <si>
    <t>http://www.dailymail.co.uk/news/article-6058223/Greens-candidate-campaigned-sexually-interfering-corpse-legal-Australia.html</t>
  </si>
  <si>
    <t>Greens candidate campaigned for interfering with a corpse to be legal</t>
  </si>
  <si>
    <t>Greens candidate for the NSW seat of Summer Hill?Tom Raue (pictured) wrote a piece in 2013 where he argued ’necrophilia in and of itself is harmless and should be allowed’. But he now says the article ’is a joke’A Greens candidate for an inner-Sydney state seat once wrote an article where he advocated for sexually interfering with a corpse to be made legal.? ? ??Tom Raue, who was endorsed as the party’s candidate in Summer Hill last week, argued in the piece that necrophilia was ’harmless’ but now says the article ’is a joke’.?The ’Drop Dead Gorgeous’ article appeared in Honi Soit, a student newspaper, in March 2013, where ’Tom Raue sexes dead people’.??’If a person gives permission for their corpse to be used for sex, and the family has no issue with it, then what’s the harm? F*** it,’ Mr Raue wrote.?Mr Raue described necrophilia as ’one of the most taboo sexualities in almost every society’ and while he noted it was illegal in Australia, he wanted that changed.? ?’Although it may not be everyone’s cup of tea, necrophilia in and of itself is harmless and should be allowed,’ he wrote.?But Mr Raue, who previously worked for Upper House Greens MP David Shoebridge and has been a member of the party of seven years, told Daily Mail Australia ’It is a joke’.’After I wrote a similar article in response to Cory Bernardi claiming equal marriage would lead to people having sex with animals, I spoke with Honi Soit editors and others and we thought this would be a funny follow up,’ Mr Raue said.?’I appreciate that not everyone finds it funny. I don’t stand by the comments because I never really meant them.?Tom Raue, who was pre-selected by the Greens for the seat of Summer Hill last week, also wrote an article for a student newspaper in 2012?campaigning to change the law to allow bestiality. But he now claims he also was just joking when he wrote an article’I have no interest in legalising necrophilia. My campaign in Summer Hill will focus on the need to solve the housing crisis with a universal housing scheme similar to what we have for medicine and education, reversing all privatisation of public transport, providing public early childhood education, ending the war on drugs and taxing the rich.?’Time wasted talking about joke articles I wrote as a student is an insult to the people of NSW.’??Mr Raue had wrote that ’If having sex with a body is so offensive that it upsets people’ that was no reason for?necrophilia to be made illegal.He also wrote he was an organ donor and had no issues with a person having sex with his own corpse.But he said if someone did not want their corpse interfered with, their wishes should be respected.?The article has sparked outrage among NSW politicians.?A Macquarie Street MP told Daily Mail Australia ’Tom Raue is now a political corpse and the Greens should do the right thing and disendorse him’.??Summer Hill went to Labor at the last election in 2015, however, the Greens won 39.5 per cent of the two-party preferred vote (pictured Mr Raue second from right with colleagues earlier this year)?Mr Raue had?previously campaigned to change the law to allow?bestiality but now claims he also was just joking when he wrote?an article for the same student newspaper in 2012 making an argument for the law to be changed.’Yes most Australians find it disgusting, but that’s not a good enough reason to legislate against it,’ the article said.?Labor currently holds Summer Hill after winning the seat in 2015. The next state election will be held in March next year.?</t>
  </si>
  <si>
    <t>http://www.itv.com/news/meridian/2018-08-14/drug-dealer-caught-with-1m-worth-of-cocaine-jailed/</t>
  </si>
  <si>
    <t>Drug dealer caught with ￡1m worth of cocaine jailed</t>
  </si>
  <si>
    <t xml:space="preserve">A man has been jailed for nine years after police in Buckinghamshire found him in possession of cocaine with a street value of ￡1m.30-year-old Tom White, from Iver, pleaded guilty to one count of possession with intent to supply class A drugs.Thames Valley Police stopped White along the M40 in Beaconsfield while he was driving a Ford Transit van.Officers searched the vehicle and found 10kg of cocaine hidden inside.White has received a substantial prison sentence for this offence, after he was found with a significant amount of class A drugs in his possession. The work of our officers prevented these drugs from reaching the streets, and has resulted in a drug dealer facing years in prison.” </t>
  </si>
  <si>
    <t>http://newsinfo.inquirer.net/1021235/peter-lims-camp-saddened-by-court-order-for-his-arrest</t>
  </si>
  <si>
    <t>Peter Lim’s camp saddened by court order for his arrest</t>
  </si>
  <si>
    <t xml:space="preserve"> CEBU CITY — The camp of Cebu businessman Peter Lim has expressed dismay over the decision of a Makati?City judge to order his arrest.Dioscoro “Jun”?Fuentes, the spokesperson of Lim, said he did not see the recent development coming.“All along, I was thinking that the first dismissal of this case will be sustained by the prosecutors because there was already a pronouncement (that there was no sufficient evidence against him),” he told the Inquirer.   ADVERTISEMENT “And here comes his indictment and order of arrest. I don’t think there’s something we can do about that,” he added.   READ:   Makati court orders arrest of Peter Lim Asked whether it is best for Lim to surrender to authorities, Fuentes refused to make a categorical answer.“He’s my boss. Whatever his decision is, then that’s it,” he said, adding that he has lost contact with Lim for about a month now.He said the last time he and Lim communicated was when the latter decided to seek the help of the National Bureau of Investigation in Central Visayas (NBI-7) after a bomb explosion at the showroom of his truck dealership firm Hilton Motors Corp.? in Barangay Subangdaku, Mandaue City last?July 5.  READ:   Peter Lim worried, seeks NBI help to probe bombing of his store The explosion was the second attack in a week on an establishment owned by the controversial businessman. Four months ago, unidentified men strafed the vehicle of Lim’s younger brother, Wellington, in Cebu City.Wellington, however, was unscathed when the assailants fired at his bullet-proof car.   ADVERTISEMENT Fuentes said he believed that Lim is still in Cebu.“I have not seen him or even talk to him though phone in a month now. But I think he’s still here. I don’t think he left the country,” he said.Fuentes expressed hopes that Lim will be eventually exonerated of the drug charges filed against him.“May the truth come out. That’s why the court is there to determine the truth,” he said.“We’re sad with what’s happening now. I think it’s a natural feeling.?[It’s] not only him or me who is sad. Anybody who experiences what [we are going] through now would share the same emotion,” he added. /ee  READ:   WHAT WENT BEFORE: Who is Peter Lim?    Don’t miss out on the latest news and information.    View comments</t>
  </si>
  <si>
    <t>https://www.thestar.com.my/news/world/2018/08/14/eu-steps-up-legal-case-against-poland-over-supreme-court-changes/</t>
  </si>
  <si>
    <t>EU steps up legal case against Poland over Supreme Court changes</t>
  </si>
  <si>
    <t>BRUSSELS (Reuters) - The European Commission on Tuesday stepped up its latest legal case against Poland, where the ruling nationalists stand accused of bulldozing the independence of courts and judges, thereby undercutting democracy. Governed by the Law and Justice (PiS) party, the EU’s largest ex-communist state has most recently enacted laws forcing into early retirement many Supreme Court judges. The bloc, rights groups and domestic political opposition decry that as going against the rule of law. These moves came after the PiS had already exchanged many judges at the Polish Constitutional Tribunal and heads of many regular courts, while also tightening its grip on public media and controls over non-government groups since coming to power in late 2015. Now, the head of the Polish Supreme Court has been defying the new law and the situation risks paralysing the court, which validates election results in the country of 38 million people."The Commission maintains that the Polish law is incompatible with EU law as it undermines the principle of judicial independence, including the irremovability of judges," the EU’s executive on Tuesday as it took to a second level a formal infringement procedure against Warsaw. Poland now has a month to make amends or the Commission will file a lawsuit at the bloc’s top European Court of Justice. But the PiS remains defiant and enjoys broad public support - largely thanks to generous social spending - despite its many bitter feuds with the EU.  (Reporting by Gabriela Baczynska; editing by Robert-Jan Bartunek)</t>
  </si>
  <si>
    <t>https://timesofindia.indiatimes.com/india/four-rohingyas-held-for-illegally-procuring-aadhaar-cards/articleshow/65400535.cms</t>
  </si>
  <si>
    <t>Four Rohingyas held for illegally procuring Aadhaar cards</t>
  </si>
  <si>
    <t xml:space="preserve">PTI | Updated: Aug 14, 2018, 15:45 ISTHYDERABAD: Four Rohingyas including a woman were arrested on Tuesday for allegedly illegally procuring Aadhaar and Voter ID cards by making false representation of being Indian nationals, police said.The four Myanmar nationals had migrated to Hyderabad as refugees around five years back and enrolled with the United Nations High Commissioner for Refugees (UNHCR), they said.Two locals helped them procure Aadhaar cards, Voter ID cards by providing false declaration of their residential proof, Rachakonda Police Commissioner Mahesh M Bhagwat said.A city resident Mohammed Bin Omer was also arrested.A police team seized UNHCR cards besides Voter ID and Aadhaar cards (which the accused procured by suppressing their identities as Rohingya refugees of Myanmar) from the possession of the accused and they are being produced before a local court, the Commissioner said.Hyderabad is home to an estimated 3,500-4,000 Rohingyas, who reside in camps in different parts of the city. </t>
  </si>
  <si>
    <t>https://timesofindia.indiatimes.com/india/government-spells-out-amnesty-details-to-guard-itself-from-charges-of-bias/articleshow/65400804.cms</t>
  </si>
  <si>
    <t>Government spells out amnesty details to guard itself from charges of bias</t>
  </si>
  <si>
    <t>ET Bureau | Aug 14, 2018, 15:40 ISTNEW DELHI: Persons convicted in cases of murder, rape, dowry, corruption, terror, drug peddling and money laundering will not be released during the one year amnesty scheme that the government has announced to mark 150th birth anniversary of Mahatma Gandhi, starting from October 2. In July-end, Union home minister Rajnath Singh wrote letters to states and union territories to apprise them of guidelines for special remission to prisoners who have consistently maintained good conduct during their jail term, said ministry sources. The guideline outlined that women convicts aged 55 years and above and male convicts of 60 years or more, who have completed half of their sentence, and a few other categories of prisoners, such as transgenders and terminally ill, will be released under the amnesty scheme which would be implemented in three phases — on October 2, 2018, April 6, 2019 and October 2, 2019, the MHA said in a statement on Monday. The categories of jail inmates to be set free would quell rumours that politicians might benefit from the annual exercise, said a ministry official. The states have been asked to prepare a list by August 15 so that the first batch could be set free on Mahatma Gandhi’s birth anniversary on October 2. The central government has decided to celebrate Gandhi’s 150th birth anniversary from October 2, 2018 to October 2, 2020.</t>
  </si>
  <si>
    <t>http://www.dailymail.co.uk/wires/reuters/article-6058815/US-pastor-Turkey-appeals-release-lifting-travel-ban-lawyer.html</t>
  </si>
  <si>
    <t>US pastor in Turkey appeals for release, lifting of travel ban-lawyer</t>
  </si>
  <si>
    <t>ISTANBUL, Aug 14 (Reuters) - An American Christian pastor standing trial in Turkey on terrorism charges has appealed again to a Turkish court to release him from house arrest and lift his travel ban, his lawyer told Reuters on Tuesday.Relations between the two NATO allies have spiralled into a full-blown crisis over the trial of Christian pastor Andrew Brunson, who was held for 21 months in a Turkish prison until his transfer to house arrest last month - a move Washington dismissed as insufficient.The appeal document seen by Reuters said the court should halt any unlawful political interventions and lift judicial control provisions imposed on Andrew Brunson.Brunson, who has been living in Turkey for more than two decades, was accused of helping supporters of Fethullah Gulen, the U.S.-based cleric who Turkish authorities say masterminded the 2016 coup attempt against President Tayyip Erdogan."The court should prevent unlawful political interventions by lifting judicial control provisions on the defendant," the document said.Turkish lira plunged on concerns over the deepening rift between Washington and Ankara, hitting a record low of 7.24 against U.S. dollar and weakening some 45 percent so far this year.The United States imposed sanctions on two Turkish ministers and doubled customs tariffs on Turkish aluminum and steel imports after Brunson was placed in house arrest.Brunson’s lawyer, Ismail Cem Halavurt, said the court had up to seven days to decide. Brunson, who faces up to 35 years in jail if found guilty, denies the charges.Brunson’s next hearing as part of the trial is scheduled for October 12. (Writing by Ezgi Erkoyun; Editing by Catherine Evans, Ece Toksabay, William Maclean)</t>
  </si>
  <si>
    <t>https://www.straitstimes.com/singapore/courts-crime/o-level-cheating-trial-lawyer-says-tutor-threatened-physically-intimidated-by</t>
  </si>
  <si>
    <t>O-level cheating trial: Lawyer says tutor ’threatened, physically intimidated’ by police officers</t>
  </si>
  <si>
    <t>Published26 min agoCharmaine Ngngxtc@sph.com.sgSINGAPORE - Before her statement was recorded, private tutor Fiona Poh Min who was being investigated for cheating was "threatened and physically intimidated" by police officers.As a result, she "involuntarily" gave her statement to police investigation officer Eddie Ho after she was arrested, said her lawyer on Tuesday (Aug 14).Fiona Poh, a tutor from Zeus Education Centre in Tampines, is one of three alleged accomplices who aided six Chinese national studentstaking their O-level examinations in 2016.She faces 27 cheating charges and one charge of instigating Chinese national student Chen Yi to leave Singapore to avoid being investigated by police.Her two alleged accomplices are the centre’s principal Poh Yuan Nie, 52, who is also Fiona Poh’s aunt, and Chinese national Feng Riwen, 26. They each face 27 cheating charges.Another tutor from the centre, Singaporean Tan Jia Yan, had admitted in April that she sat for the exam as a private candidate in order to provide a live feed to her alleged accomplices of the paper the students were sitting for.She did this by using the Facetime app on a camera phone stuck to her chest.Tan is currently out on bail of $20,000.Meanwhile, the students smuggled concealed mobile phones, which were connected to the Bluetooth devices they wore under their clothes, into the exam halls. They also wore skin-coloured in-ear earphones.Using the images beamed to them from Tan, Fiona Poh and Feng allegedly worked out the answers and, together with the principal, read out the answers to the students wearing the earphones.This went on for five days from Oct 19, until one of the students, Chen Yi, was caught by an invigilator on Oct 24 at Tampines Secondary School.On Tuesday, defence lawyer Nicolas Tang said his client had been threatened by some of the police officers who came in contact with her after she was arrested.Some of these threats, said Mr Tang, included officers telling her to cooperate during questioning so that she would not get hit.In another instance, she was also told that if she continued to stay silent, "an accident might happen" to her aunt during investigations, added the lawyer.In response, Mr Ho said he was unaware of any of the claims as he was not present during those situations.When Mr Tang asked Mr Ho if he was aware that Fiona Poh had "suffered from threats, inducements or promises prior to making her statement", Mr Ho said he was not.Mr Tang then suggested that as a result, Fiona Poh had "involuntarily" given him her statement, to which Mr Ho rejected by saying he disagreed.The trial resumes on Wednesday.</t>
  </si>
  <si>
    <t>http://www.dailymail.co.uk/wires/aap/article-6058741/Sydney-couple-charged-sword-slaying.html</t>
  </si>
  <si>
    <t>Sydney couple charged over sword slaying</t>
  </si>
  <si>
    <t>A young couple are behind bars charged with the daylight murder of a hip-hop artist whose head was sliced with a sword after an alleged altercation at their Sydney home.Hannah Quinn, 23, and her boyfriend Blake Davis, 28, did not apply for bail in Newtown Local Court on Tuesday.They handed themselves into the neighbouring police station on Monday night after 30-year-old Jett McKee’s body was found in the middle of a Forest Lodge intersection at lunchtime on Friday.Police had been looking for a thin woman with bleached blonde hair and a man with short brown hair who were seen running from the scene.Witnesses said Mr McKee was bleeding profusely as he staggered down a nearby street and then collapsed with a fatal head wound after reportedly being slashed with a samurai sword.He had allegedly earlier fought with the couple at a nearby house, police said.Quinn’s parents and brother attended court on Tuesday but declined to comment to media.Her lawyer, Lauren MacDougall, made no application for bail but indicated one would be made on Thursday.Ms MacDougall told reporters outside court her client is "very distressed" and has not been behind bars before.Davis was discharged from hospital on Tuesday, where he’d been under police guard with an injury to his face, and brought before the court on one count of murder.He appeared via video link, wrapped in a white blanket and nursing a swollen cheek.His lawyer, Sherleen Chand, did not apply for bail and it was formally refused.Davis’ case was adjourned to October 9.Outside court, Ms Chand said he was suffering from "quite significant" injuries after the alleged violent incident but would be pleading not guilty and had "given an explanation" as to why he took days to come forward.Friends and supporters of Mr McKee, who performed under the name Scepaz and was co-owner of independent record label Sub Conscious Records, have posted tributes to the aspiring rapper online.A Facebook post on The Hip Hop Show on triple j page, hosted by Hau Latukefu, reads: "I was saddened to hear the passing of ... Scepaz. I would see him at gigs, play his music on the show and he was always respectful."In another post, musician Nj Edwards said the scene "lost a real one" with the death of "chilled soul" Scepaz.</t>
  </si>
  <si>
    <t>http://thehill.com/homenews/state-watch/401689-all-4-west-virginia-supreme-court-justices-impeached</t>
  </si>
  <si>
    <t>All 4 West Virginia Supreme Court justices impeached</t>
  </si>
  <si>
    <t xml:space="preserve"> The West Virginia House?of Delegates impeached the entire state Supreme Court on Monday night, according to multiple reports.?  NBC News reported?the state lawmakers voted to impeach all four justices over spending issues and abusing their authority.?The state lawmakers first voted to impeach Justice Allen Loughry on eight articles after he spent $363,000 in renovations to his office, according to the network. The justice was reportedly found to have had a $42,000 antique desk and computers, owned by the state, at his personal residence, lied to the House Finance Committee about having?those items transferred to his home and used state vehicles for his own his personal use.Justice Robin Davis was similarly impeached after using $500,000?for office renovations, the network added.?State lawmakers initially overlooked Chief Justice Margaret Workman’s spending of $111,000 on office renovations, according to NBC News, but she was later impeached for her role in allowing senior status judges to receive higher wages than allowed, as was Davis and Loughry.?    ADVERTISEMENT Justice Beth Walker was the final justice who lawmakers voted to impeach after she was found to be guilty of abusing her authority, an article that also counted against?the other justices, though lawmakers had previously decided to also look past her spending $131,000 on office renovations, the network added.Former Justice Menis Ketchum reportedly resigned from the bench last month and pleaded guilty to one count of federal wire fraud.West Virginia Gov. Jim Justice (R) will reportedly be allowed to appoint new justices to replace the those who were impeached. He is not required to appoint justices from the same party as the incumbent as well.</t>
  </si>
  <si>
    <t>https://www.telegraph.co.uk/news/2018/08/14/indian-high-court-appoints-legal-guardian-millions-cows/</t>
  </si>
  <si>
    <t>Indian high court appoints itself legal guardian of millions of cows</t>
  </si>
  <si>
    <t>Indian high court appoints itself legal guardian of millions of cowsAn Indian court has, for the first time ever, appointed itself the legal guardian?of millions of cows in a move to protect the animals considered?sacred to the country’s majority Hindu community.The?Uttarakhand High Court not only banned the slaughter of all cattle in the mountainous state 240 miles north of New Delhi, but also the sale and consumption of beef.The move follows similar protections rolled out by state governments following the election of?Prime Minister Narendra Modi’s Hindu nationalist Bharatiya Janata Party (BJP), which holds staunchly traditional views on cattle. This is the first time, however, that a court has taken the initiative.Citing ancient Hindu and Buddhist scriptures, which propagated cow protection, the judges threatened prosecution for anyone abandoning or maltreating their cattle and ordered the appointment of mobile infirmaries within three weeks.The judges also ordered shelters for the animals to be set up for every cluster of 25 villages? in a response to?a petition by a local farmer claiming that waste from slaughtered cattle was contaminating the local water supply.Additionally, special squads headed by senior police officer and a veterinarian too would patrol the countryside once every 24 hours to further ensure cow protection.??“The (cow) shelters should be constructed on scientific lines taking into consideration the comfort of the animals to be housed there” the judgement declared, adding that the cost of erecting and maintaining these premises would be borne by the state government.???The ruling -?using?the ancient ‘parens patriae’,?or legal protector doctrine -?was well-received in Uttrakhand.Since Mr Modi’s?election in 2014 many of the 20 of 29 Indian states ruled by ruled by BJP governments directly or in coalition introduced assorted measures to protect cattle.In Modi’s home state of western Gujarat state and northern Haryana province, for instance, both of which are ruled by the BJP,?slaughtering cows is punishable with imprisonment of up to 14 years.???The zeal to protect cows has also resulted in at least 60 people being lynched or beaten to death by Hindu mobs on suspicion of either abandoning the animals or selling them for slaughter or simply for possessing beef.??Almost all such victims were Muslims, for whom consuming beef is not banned on religious grounds.This, in turn, triggered allegations by activists and opposition parties that these attacks were ‘sponsored’ by local BJP leaders to pander to Hindu sentiments ahead of the upcoming general elections that are due before May 2019.??The BJP strongly denies these charges and accuses its rivals of provoking anti-Hindu propaganda.Meanwhile, the sentimentality over cow protection has placed the Indian Army in a difficult situation?over disposing off some 25,000 of its prize cows and bulls following the recent closure of 39 military farms founded 131 years ago by the British Colonial administration.?Unable to slaughter these animals for beef, the army has been forced to sell its cattle livestock to government-run dairy farms for?pittance, with high yielding milch cows from Europe fetching a mere ￡10 -?some 100 times less what they originally cost.</t>
  </si>
  <si>
    <t>https://abcnews.go.com/International/wireStory/eu-steps-action-poland-supreme-court-law-57165990</t>
  </si>
  <si>
    <t>EU steps up action against Poland over supreme court law</t>
  </si>
  <si>
    <t>The European Union is increasing pressure on Poland over what it sees as flaws in the country’s Supreme Court law, and has given Warsaw a month to act before facing possible court action.Tuesday’s move centers on Polish legislation that forces the early retirement of over a third of the Supreme Court justices. The law is the culmination of the ruling populist Law and Justice party’s efforts to put Poland’s entire court system under its control, a plan it began nearly three years ago.The EU Commission objected to the law, saying it falls short of the values guiding the 28-nation bloc, and said that Poland’s explanation "does not alleviate the Commission’s legal concerns." It said a case could be opened at the EU’s highest court in a month.</t>
  </si>
  <si>
    <t>http://www.itv.com/news/anglia/2018-08-14/third-teenager-arrested-for-milton-keynes-murder/</t>
  </si>
  <si>
    <t>Third teenager arrested over Milton Keynes murder</t>
  </si>
  <si>
    <t>A third teenager has been arrested on suspicion of the murder of Ronnie Wrighting.The 29-year-old died after he was stabbed during a fight in Milton Keynes on August 11. The fight took place between two groups of men in Duparc Close at about 10.20pm. Two men were seen leaving the scene on a moped. An 18-old-man from Milton Keynes was arrested today and is currently in police custody. A 17-year-old and a 14-year old boy were arrested on Sunday on suspicion of murder. “I would ask anyone who has information which may be relevant to our enquiries, who has not already spoken to police, to come forward and contacts us.”</t>
  </si>
  <si>
    <t>https://www.wsj.com/articles/west-virginia-lawmakers-impeach-all-state-supreme-court-justices-1534225463</t>
  </si>
  <si>
    <t xml:space="preserve">West Virginia Lawmakers Impeach All State Supreme Court Justices </t>
  </si>
  <si>
    <t>CHARLESTON, W. Va.—West Virginia lawmakers completed the extraordinary action of impeaching all four justices on the state’s Supreme Court of Appeals for spending issues, including a suspended justice facing a 23-count federal indictment.  The state House of Delegates voted to impeach Justice       Allen Loughry       on eight articles,  setting the stage  for a trial in the state Senate.                      Elizabeth Walker       became the final justice to be impeached when an article was approved late Monday stating all four justices abused their authority.   It said they failed to control office expenses, including more than $1 million in renovations to their individual offices, and not maintaining policies over matters such as working lunches and the use of state vehicles and office computers at home.  Justice       Walker       had dodged impeachment earlier Monday night when lawmakers decided to overlook her $131,000 in spending on office renovations. A short time later, another article was withdrawn against Chief Justice       Margaret Workman,        who spent $111,000 in renovations.  Justice       Robin Davis       was impeached for $500,000 in office renovations. And lawmakers approved articles against Justice Loughry for spending $363,000 in renovations to his office; having a $42,000 antique desk and computers, all owned by the state, at his home; lying to the House Finance Committee about taking home the desk and a $32,000 suede leather couch; and for his personal use of state vehicles.  Justices Loughry, Workman and Davis also were impeached for their roles in allowing senior status judges to be paid higher than allowed wages. Lawmakers say the overpayments violated state law and stopped when they were challenged by the Internal Revenue Service.  Another impeachment article was withdrawn dealing with an accusation Justice Loughry used state money to frame personal items at his office.  Minority Democrats on the House Judiciary Committee that approved the articles last week had tried to speed up the impeachment process in the hopes of beating an Aug. 14 deadline for arranging a special election in November if any justice is removed from office or leaves office. Instead, the committee took its time, even conducting a tour of the state Supreme Court offices earlier this month.  Republican Gov. Jim Justice will be allowed to appoint new justices to replace any who are impeached—with no requirement that they be from the same party as the incumbent.  Democrats have accused Republicans of attempting to wrest the court away from voters, who elected the current justices in nonpartisan elections.  Delegate       Barbara Evans Fleischauer       of Monongalia County said Democrats agreed all along there was enough to recommend Justice Loughry’s impeachment. But she said going after the other justices “was a power grab, was a takeover of the court and using the impeachment process to take over another branch of government.”  “We’re taking away from the people,” she said  Some legislators said they didn’t support impeaching any justice for wasteful spending, only for articles pertaining to lying, cheating or stealing.  But John Shott, a Mercer County Republican who was chairman of the House Judiciary Committee hearings that drew up the impeachment articles, asked whether there is public confidence in the court, and if not, “we need to take action to try to rebuild that trust.”  Several lawmakers noted the Supreme Court has a separate budget and is currently allowed to spend as it sees fit. But       Mr. Shott       said the court should spend that money wisely “and for the benefit of its citizens.”  A proposed constitutional amendment this fall would bring the state courts’ budget partly under legislative control.                                                                                                                                                                     Newsletter Sign-up                                                   Justice Loughry, who wrote a 2006 book chronicling West Virginia political corruption, was indicted in June on 23 counts of mail fraud, wire fraud, lying to federal law enforcement, witness tampering and obstruction of justice. Justice and legislative leaders have asked him to resign.   Justice Loughry hasn’t responded and didn’t testify at the committee hearings.  One impeachment article accused Justice Loughry of lying to the House Finance Committee in January about his involvement in his office renovations, including a custom-designed wooden-inlay map showing all 55 West Virginia counties embedded in the floor.  Justice Loughry was suspended earlier this year.   Justice       Menis Ketchum       retired and agreed to plead guilty to a federal wire fraud count involving the personal use of state-owned vehicles and fuel cards.  A special election already is set in November to fill the remainder of Justice Ketchum’s term.  Circuit judge Paul T. Farrell has been sworn in to act as the court’s chief justice for the Senate trial, whose timeline is uncertain. The court’s fall term starts in early September. In the event that one or more justices is on trial in the Senate, the court said last week it would hear all cases on the docket as scheduled.  The last time the Legislature was involved in similar proceedings was 1989, when state Treasurer       A. James Manchin       was impeached by the house of delegates after the state lost $279 million invested in the bond market.       Mr. Manchin       resigned before the state Senate took up the impeachment measure. He was never charged and the state recovered $55 million from lawsuits against nine New York brokerage firms involved in the losses.  &amp;mdash;Copyright 2018 The Associated Press.</t>
  </si>
  <si>
    <t>https://www.huffingtonpost.com/entry/ice-uscis-migrant-arrests_us_5b72996be4b0530743cd1e49</t>
  </si>
  <si>
    <t>Government Agencies Coordinated To Arrest Migrants Seeking Legal Status, ACLU Says</t>
  </si>
  <si>
    <t xml:space="preserve">  Various branches of the federal government worked in tandem to time interviews with migrants in order to arrest and sometimes deport them more expeditiously, the American Civil Liberties Union of Massachusetts alleges in a lawsuit.  Emails made public Monday as part of the   lawsuit  that the ACLU filed against Department of Homeland Security chief Kirstjen Nielsen show that U.S. Citizenship and Immigration Services communicated with Immigration and Customs Enforcement to schedule interviews with undocumented immigrants seeking legal status in such a way that would prevent the public from finding out about the arrests. The plaintiffs are immigrants who were handed orders of removal but are seeking legal status through their citizen spouses.  “These were coordinated arrests,” Matthew Segal, one of the lawyers for the ACLU,   told The Boston Globe  . “And the marriage interviews that our clients had to go through were in fact set-ups.”  A spokeswoman for the U.S. attorney’s office in Massachusetts, which is representing the federal government in the lawsuit, declined to comment to the Globe. ICE and USCIS also declined comment and have yet to respond to a HuffPost request for comment.?  One of the emails shows ICE officer Andrew Graham writing to a USCIS staffer last October about conducting the interviews and subsequent arrests en masse.?  “As far as scheduling goes, I would prefer not to do them all at one time as it is [not] only a strain on our ability to transport and process several arrests at once, but it also has the potential to be a trigger for negative media interests, as we have seen in the past,” he wrote.?    Information uncovered by documents and depositions shows USCIS actively coordinated with ICE to schedule and facilitate arrests at USCIS offices.Learn more about the case and read the latest filing:     https://t.co/WIHui6TbgN     #FamiliesBelongTogether     pic.twitter.com/aXPMEYWQfu    — ACLU  Massachusetts (@ACLU_Mass)     August 13, 2018  ICE argued in the emails that it reserves the right to arrest those with final removal orders, immigration lawyers told the Globe.?So far this year, 17 such people have been detained across New England, ICE said.?  “CIS completes the interview while our officers are en route,” Graham wrote. “In my opinion, it makes sense for us to arrest aliens with final removal orders as they represent the end of the line in the removal process. They are typically the easiest to remove . . . and at the end of the day we are in the removal business and it’s our job to locate and arrest them.”  Both agencies are under fire for playing a part in the Trump administration’s zero-tolerance policy, which namely has included the mass separation of children from their parents at the border. The ACLU has filed several lawsuits against the administration for a variety of offenses, including   withholding the phone numbers of parents waiting to be reunited with their children from lawyers  and   denying asylum to victims of gang or domestic violence  .     Download</t>
  </si>
  <si>
    <t>https://thediplomat.com/2018/08/compounding-trauma-indonesias-abortion-law/</t>
  </si>
  <si>
    <t>Compounding Trauma: Indonesia’s Abortion Law</t>
  </si>
  <si>
    <t xml:space="preserve"> “The abortion law in Indonesia makes it almost impossible to protect women.” By Aisyah Llewellyn for The DiplomatAugust 14, 2018In July 2018, the news broke that a 15-year-old Indonesian teenager in Jambi, Sumatra had been sentenced to six months in prison. Her crime: undergoing an abortion after she was raped by her own brother.The case provoked widespread outrage, and sparked protests by women’s rights and child protection groups after the teenager was charged under the child protection law when a male fetus was found in a palm oil plantation close to her village. It appears that her mother performed the abortion around six months into the teenager’s pregnancy.Like many laws in Indonesia, the Reproductive Health Law is confusing and contradictory. While abortion is mostly illegal, there are two exceptions. Abortion can be performed in the case of a pregnancy which arises from a rape, or if the pregnancy is not medically viable or threatens the health of the pregnant woman.Why then, was the teenager in Jambi jailed for an abortion that was the result of rape?Tunggal Pawestri, a Jakarta based women’s rights activist, explains the issue. “The abortion law in Indonesia makes it almost impossible to protect women. The requirement for women to get an abortion does not make sense.”The problem is the brief window of opportunity that women across Indonesia have to decide if they want an abortion. As Pawestri continues, “There is a limitation on the pregnancy time period. The law says that abortion because of rape can only be done if the pregnancy is under six weeks.”But, as Pawestri also explains, many women don’t find out that they are pregnant until around 10-12 weeks into their pregnancy, by which time they are no longer eligible to have a legal abortion. As Veronica Koman, an Indonesian human rights lawyer says, “The limited opportunity for abortion under these two most dire circumstances contradicts the spirit of the Reproductive Health Law, which aims to protect women’s health.”And, as Pawestri says, there may also be added layers of complexity at play. “Many rape cases in Indonesia involve girls with intellectual disabilities. It happens a lot. These girls don’t know what has happened to them and the parents only realize that their child is pregnant usually after several months. Then if they abort the pregnancy they will be accused of committing a crime. There is no protection at all for the rape victims.”Kate Walton, a Jakarta based development professional working on women’s rights, also explains that even if victims do seek help, they may also face an uphill battle to actually access medical care. “Even in cases where a pregnancy is a result of rape, the abortion process be incredibly complicated and time consuming, especially if the victim does not understand her rights under the law. The article allowing abortion in cases of rape is not widely known by the average citizen – it’s very unlikely that the girl in Jambi and her family even knew about it.”As in the case in Jambi, this often leads to victims taking matters into their own hands and performing their own, unsafe abortions without proper medical supervision. This often involves ingesting cocktails of local plants and herbs thought to provoke cramps, or resorting to buying dangerous and unregulated drugs. Underground abortion clinics are also common in Indonesia and horror stories abound of unlicensed midwives performing abortions and penetrating women with unsterilized foreign objects to remove the fetus. Still, many women and girls in Indonesia don’t know how to seek professional medical help – particularly in cases of abuse.As Pawestri says, “Can you imagine if the rape victim is a child and has no knowledge of sex education, is living in a rural area and is the victim of incest? The law is completely useless for victims who have been traumatized.”But, while the abortion law is seen by many as being ineffectual or almost impossible to access for many women in Indonesia, it at least recognizes the legality of abortion in some cases, and was only passed in 2009 after much legal wrangling. “It was really hard to insert the rape clause in the bill. So many (mostly male) politicians initially rejected it,” says Pawestri.And it’s not clear where it will go from here. According to Walton, accessing a legal abortion is already difficult, often due to the religious stigma that surrounds it. “Health professionals who are against abortion will often discourage women and girls from terminating pregnancies, even when permitted to do so by law. Many do not consider the woman’s health as the paramount issues, but instead see abortion as a sin and something to be avoided at all costs.”But it could get even worse. Proposed plans under the draft of the new Indonesian Penal Code, in particular articles 481, 482 and 483 would “restrict the sharing of information on family planning and abortion to ‘authorized officials’ – left undefined in the Code, prompting fears that it would only include government health workers, thus placing NGO activities and peer education programs at risk.”When asked about hopes for the future in legalizing all abortion in Indonesia and giving women the right to choose for themselves regardless of the circumstances that led to their pregnancies, or raising the current limit for abortions in certain cases from six weeks to a longer time period, Pawestri is unconvinced that Indonesia will see change. “The political climate nowadays is not supportive of an amendment,” she says.While the female teenager in Jambi was jailed for six months, her brother received a two year sentence. He had admitted to raping his sister eight times over the course of a year, and said that he beat her if she resisted. Following protests by women’s rights and child protection groups, a complaint has been filed against three judges in Sumatra and the teenager is appealing her conviction. According to Koman, the comparatively light sentence of the teenager’s brother just goes to show how Indonesia’s abortion laws discriminate against women on a number of levels, not just taking away their right to choose, but also criminalizing them in cases of rape.“The Jambi case illustrates the stark gender bias in Indonesian law and its enforcement. That an abortion, so clearly necessary, was the subject of a prosecution and the person criminalized for that abortion was the victim of an actual crime, is an outrage.”Aisyah Llewellyn is a British freelance writer based in Medan, Indonesia. She is a former diplomat and writes primarily about Indonesian politics, culture, travel and food.</t>
  </si>
  <si>
    <t>https://www.theaustralian.com.au/news/world/suspected-golden-state-serial-killer-charged-with-13th-murder/news-story/67d883a1ea97a96ccee208f4109821b5</t>
  </si>
  <si>
    <t>Suspected Golden State serial killer charged with 13th murder</t>
  </si>
  <si>
    <t>AP11 minutes ago August 15, 2018CommentsProsecutors added another murder charge yesterday against a California serial killing suspect, boosting the number of victims to 13 in the Golden State Killer case.Former police officer Joseph DeAngelo, 72, was charged with first-degree murder in the 1975 killing of community college teacher Claude Snelling, who was shot while stopping the kidnapping of his 16-year-old daughter in Visalia, Tulare County District -Attorney Tim Ward said.Police say they had physical evidence linking Mr DeAngelo to the killing of Snelling but didn’t elaborate.“We have taken that first step in providing justice not only for the victim’s family but for this community as a whole,” Mr Ward said.Mr DeAngelo was previously charged in 12 killings throughout the state in the 1970s and 80s that authorities say were committed by one of the state’s most elusive serial killers.Detectives are also confident that Mr DeAngelo is a burglar known as the Visalia Ransacker, who struck more than 100 homes in the 70s, terrorising the farming community about 64km south of Fresno, Visalia police chief Jason Salazar said.Mr DeAngelo worked as a police officer in the nearby town of Exeter from 1973 to 1976.Snelling’s daughter, Elizabeth Hupp, said yesterday she was in her bedroom when she awoke to see a masked gunman in 1975.The man threatened her before dragging her out of the house.“That’s when I heard my dad yell and the man with a ski mask pushed me to the ground, turned and shot my dad twice as he was coming through the back door,” Ms Hupp told CBS News. Even though she didn’t see his face, Ms Hupp said she believed Mr De-Angelo killed her father.“In my heart, I believe he’s the one, and that my father was his first victim,” she said.Mr DeAngelo is also suspected of committing roughly 50 rapes but he can’t be tried on those crimes or the burglaries because the statute of limitations has -expired.His lawyer, Diane Howard, didn’t immediately respond to an email seeking comment.Investigators linked Mr De-Angelo to some of the killings by plugging DNA collected from a semen sample at one of the crime scenes into a genealogical website that they say showed a match to a distant relative of Mr DeAngelo.Authorities say they later collected DNA from a tissue left in garbage outside Mr DeAngelo’s house to make the final match.There is no DNA evidence in the killing of Snelling. After Mr DeAngelo was arrested earlier this year, investigators said they were eyeing fingerprints and shoe tracks left by the Visalia Ransacker for a possible link to Mr De-Angelo. They previously deter-mined the gun used to kill Snelling was taken during one the thefts.Shortly after Snelling was killed, Mr DeAngelo moved and joined the Auburn Police Department outside Sacramento. He was fired from that police department in 1979 after he was caught shoplifting a hammer and dog repellent, authorities said.Authorities finally arrested Mr DeAngelo in April at his Citrus Heights home and said they believed he was the killer who had long proved elusive to authorities. AP Reader comments on this site are moderated before publication to promote lively and civil debate. We encourage your comments but submitting one does not guarantee publication. We publish hundreds of comments daily, and if a comment is rejected it is likely because it does not meet with our comment guidelines, which you can read here. No correspondence will be entered into if a comment is declined.</t>
  </si>
  <si>
    <t>https://www.huffingtonpost.com/entry/australian-archbishop-receives-house-arrest-for-child-sex-abuse-cover-up_us_5b72c95de4b0bdd0620cc685</t>
  </si>
  <si>
    <t>Australian Archbishop Receives House Arrest For Child Sex Abuse Cover-Up</t>
  </si>
  <si>
    <t xml:space="preserve">  An Australian court decided Tuesday that former Adelaide Archbishop Philip Wilson of Australia will serve   his one-year sentence  for covering up child sexual abuse in home detention instead of jail.?  Magistrate Robert Stone ordered Wilson, 67, to serve his time at his sister’s house before he is up for parole in six months,   The Associated Press reported  . Stone said in court that he believes Wilson is unlikely to commit the same crimes and that home detention is sufficient punishment given the Roman Catholic cleric’s age.?He will be under supervision while serving his sentence and will be required to wear a tracking device.?  Wilson was   sentenced in July to 12 months  in detention after being   convicted in May  of covering up former priest James Fletcher’s sexual abuse of altar boys dating back to the 1970s.?Fletcher was found guilty on nine child sexual abuse charges in 2004 and died in jail in 2006.??  Wilson, who faced a maximum of two years in prison, is the most senior Roman Catholic Church official to ever be convicted of crimes involving child sexual abuse.  During the trial, Wilson denied knowing about any of Fletcher’s actions, even though several of Fletcher’s victims testified in court that they had reported the abuse to Wilson directly.?  Peter Gogarty, one of Fletcher’s survivors, reportedly asked Wilson if he would apologize for his crimes as the priest walked to his car on Tuesday.?     “Any words for me, Philip? Philip, will you say sorry for what you have done to me and other child sex abuse survivors?” Gogarty yelled at Wilson, according to      The Telegraph     . “Philip, please, something ... one word of contrition.”Wilson did not respond to Gogarty’s plea for an apology, the AP reported.?  “I’m beside myself about this. I’m still here, still hurting ... and not a single, solitary word to say sorry,” Gogarty told reporters.?  Daniel Feenan,?another survivor, also said he would like Wilson to admit to wrongdoing.  “I’d like to see him show some type of remorse and I’d like to see him apologize,” he told the   Newcastle Herald  .?  Stone said during July sentencing that   Wilson had shown “no remorse or contrition” for his actions  .?   “The whole of the community is devastated in so many ways by the decades of abuse and its concealment,” he said. “We are all the poorer for what has occurred.”Wilson originally had refused to resign, but Pope Francis reportedly accepted the senior Roman Catholic cleric’s resignation last month after the    Australian prime minister called for him to be fired   .??     Download</t>
  </si>
  <si>
    <t>https://abcnews.go.com/International/wireStory/german-prosecutors-charge-suspect-planning-attack-57168249</t>
  </si>
  <si>
    <t>German prosecutors charge IS suspect with planning attack</t>
  </si>
  <si>
    <t>German federal prosecutors say they’ve filed charges against a 29-year-old Islamic State suspect accused of planning a vehicular attack in the southwestern city of Karlsruhe.Dasbar W., a German citizen whose last name wasn’t released in line with privacy laws, faces charges of membership in a terrorist organization and planning an act of violence.Prosecutors said Tuesday that the man is accused of distributing IS propaganda online starting in 2015 and joining and training with the group in Iraq in 2016.They allege upon his return to Germany in July 2017 he embarked on planning his attack, scouting locations and trying to find a job as a delivery driver.They say he was planning an attack on crowds around an outdoor skating rink when arrested shortly before Christmas last year.</t>
  </si>
  <si>
    <t>http://thehill.com/opinion/white-house/401715-omarosa-is-case-of-false-friend-dilemma-with-few-legal-options</t>
  </si>
  <si>
    <t>Omarosa is case of false friend dilemma with few legal options</t>
  </si>
  <si>
    <t xml:space="preserve">   The disclosure that former White House aide    Omarosa Manigault Newman       Omarosa Onee Manigault Newman       Trump claims tapes of him saying the ’n-word’ don’t exist       Trump wanted to require staffers to get permission before writing books: report       Melania Trump’s office pushes back on Omarosa claims       MORE  secretly taped    President Trump       Donald John Trump       Al Gore: Trump has had ’less of an impact on environment so far than I feared’       Trump claims tapes of him saying the ’n-word’ don’t exist       Trump wanted to require staffers to get permission before writing books: report       MORE  and others has produced legitimate outrage. These tapes include at least one conversation with chief of staff    John Kelly       John Francis Kelly       MORE  in the Situation Room, the White House inner sanctum where the most classified matters are discussed. Various people have called for criminal prosecution or other measures against Manigault Newman.   The dilemma of the “false friends” is not new, however, and the options for the White House are more limited than one might think. The problem of false friends and secret recordings have been a longstanding element of our criminal jurisprudence. The idea that nothing protects us from false friends goes back to early English law and “eavesdropping” cases. In 1952, in a case called On Lee v. United States, the Supreme Court noted that the use of “false friends, or any of the other betrayals, which are ‘dirty business’ may raise serious questions of credibility” but do not raise serious problems under the Constitution.   Thus, a secret taping of a conversation is not itself illegal, absent other elements. One such element would be if any of the conversations are deemed classified. Much of what a president discusses, particularly in places like the Situation Room, are considered classified. The secret recording or removal of classified information can be a crime.   The legal exposure of Manigault Newman follows the old governing rule of real estate: location, location, location. It depends greatly on where she made her secret tapings. The District of Columbia is a “one party” consent jurisdiction, so it is not illegal as long as one party, in this case Manigault Newman, was a party to the conversation. It is the same law protecting former Trump counsel, Michael Cohen, who taped his own client secretly in New York, another “one party” state, and released one of those tapes in an apparent bid to attract special counsel    Robert Mueller       Robert Swan Mueller       Sasse: US should applaud choice of Mueller to lead Russia probe       MORE  with a possible plea bargain.   Ironically, it also is the law that protected Trump after he reportedly told people he may have taped their conversations in New York. The situation becomes more dicey for Manigault Newman if she taped conversations at Mar-a-Lago, since Florida is a “two party” consent state. Absent the crossing of state lines into a two party consent jurisdiction, her action was reckless and reprehensible but probably legal.   This does not mean other sanctions cannot be applied. If she had a clearance, it should be rescinded, and she should be ineligible to hold one, or any position of trust, again. The Situation Room is a “sensitive compartmented information facility” where phones are barred for obvious security reasons. Not only could such devices be used to record or copy classified material, they could be used by foreign intelligence services as surveillance devices without the knowledge of people like Manigault Newman. Hers was a serious security breach, committed with awareness of the potential costs to the nation.   The Trump White House has used nondisclosure forms for employees, but these are civil matters, and there is considerable question whether they could be enforced. The forms state that violators could be penalized as much as $10 million for unauthorized disclosure of “confidential” information, defined as “all nonpublic information I learn of or gain access to in the course of my official duties in the service of the United States Government on White House staff.” However, such agreements are routinely violated. For example, former FBI director    James Comey       James Brien Comey       John Brennan rips Trump on Twitter about what it means to be ’presidential’       Is the ‘Ferguson Effect’ to blame for the carnage in Chicago?       Dangers to the First Amendment if foreign campaign dirt is criminal       MORE  signed such forms but has not hesitated to disclose information or to leak FBI memos to the media after being fired.   That brings us back to the problem of false friends. One must be careful whom you choose as confidantes. Trump has chosen exceptionally poorly, with an array of characters ranging from Manigault Newman to Michael Cohen to    Paul Manafort       Paul John Manafort       Roger Stone: ’No circumstance’ where I would testify against Trump       Hillicon Valley: FBI fires Strzok after anti-Trump tweets | Trump signs defense bill with cyber war policy | Google under scrutiny over location data | Sinclair’s troubles may just be beginning  | Tech to ease health data access | Netflix CFO to step down       Prosecutors rest their case against Manafort       MORE  to a number of alleged mistresses. Ironically, his penchant for such associations has one curious advantage. These people have so little credibility that they are virtually useless as witnesses without ironclad corroboration from third parties.   In the On Lee case, Supreme Court Justice Felix Frankfurter was appalled by how false friends could be effectively rewarded under the law for their deceptions and betrayals. He objected that the “contrast between morality professed by society and immorality practiced on its behalf makes for contempt of law. Respect for law cannot be turned off and on as though it were a hot water faucet.” Yet, in both criminal and noncriminal contexts, there are those who have few qualms about turning that moral faucet off and on as suits their interests.   After an embarrassing stint on a celebrity edition “Big Brother” where she gave a breathless account of being “haunted” by her time in the White House, Manigault Newman has emerged as the latest made for television creature of convenience. Indeed, reality shows are built on the false friend dilemma. People love betrayals.   The most interesting dynamic in this story is the coverage. In this case, Trump is clearly a victim. What Manigault Newman did was wrong, but it is hard for many to accept that Trump not only needs but deserves a level of confidentiality and trust in his communications. The White House has pushed back on efforts by Congress and the special counsel to gain more information on its internal discussions. Manigault Newman is the poster child for those who want the courts to curtail such disclosures. Her exposure of confidential settings and communications is likely to be referenced in the litigation as the new reality for presidents absent stronger protections.   Manigault Newman is less of a legal problem than a political one. She is entertainment, which is precisely why a reality television star turned president takes her so seriously. This week, Trump   tweeted  that while he knows it is “not presidential” to take on a “lowlife like Omarosa” and would rather not be doing so, “this is a modern day form of communication and I know the Fake News Media will be working overtime to make even Wacky Omarosa look legitimate as possible. Sorry!”   No, it is not presidential. It is part of the sad reality that television shows, from “Big Brother” to “The Apprentice” to “The Kardashians,” have created. Manigault Newman is just another oddity of modern Americana. She is the personification of a culture in freefall where a Kim Kardashian is paraded in the Oval Office on matters of criminal justice and lawyers like Cohen release gotcha tapes on primetime shows.   In the end, the problem is not the lack of criminal penalties but the lack of shame in our society. Friendships and honor used to be controlling concepts before the death of shame. Manigault Newman dwells within a new shrine to celebrity status where shame is but a quaint, quixotic relic of the past.    Jonathan Turley is the Shapiro Professor of Public Interest Law at    George Washington University   . You can follow him on Twitter    @JonathanTurley   . </t>
  </si>
  <si>
    <t>https://www.hindustantimes.com/india-news/kejriwal-moves-court-to-restrain-police-from-leaking-chief-secy-assault-charge-sheet-to-media/story-4RKGgKRkPH1IzsqIov67BO.html</t>
  </si>
  <si>
    <t>Kejriwal moves court to restrain police from ‘leaking’ chief secy assault charge sheet to media</t>
  </si>
  <si>
    <t>Delhi chief minister Arvind Kejriwal and his deputy on Tuesday moved a court urging it to restrain the city police from “leaking contents of the charge sheet” against them in connection with the alleged assault on chief secretary Anshu Prakash to the media.Additional chief metropolitan magistrate Samar Vishal took the application, moved by Kejriwal, deputy CM Manish Sisodia and 11 AAP MLAs, on record and sought a response form the Delhi police on it by August 25.The Delhi police on Monday filed a charge sheet against Kejriwal, Sisodia and 11 legislators of the Aam Aadmi Party — Amanatullah Khan, Prakash Jarwal, Nitin Tyagi, Rituraj Govind, Sanjeev Jha, Ajay Dutt, Rajesh Rishi, Rajesh Gupta, Madan Lal, Parveen Kumar and Dinesh Mohania.In an application, field by advocate Mohd Irshad, the AAP politicians said that “the investigating agency is selectively leaking the excerpts of the charge sheet to the media malafidely, to assassinate the character of the persons allegedly mentioned in the charge sheet, especially Kejriwal and Sisodia.”It said that the matter was sub-judice and the probe agency had no power to pass on the contents of the charge sheet to the media before cognisance is taken by the court.“The act and conduct of the probe agency is an interference in the administration of justice as their only intention is to create hype in the media and to influence the proceedings so that the image of the chief minister and deputy chief minister are adversely affected,” the application said.It claimed that if the agency is not restrained from making such “uncalled for, unwarranted and biased comments against the two constitutional authorities (CM and Dy CM), same would cause irreparable loss to their image and the proceeding in the case would also be affected.”In its around 1,300-page charge sheet, the police has alleged that the accused had criminally conspired to threaten the chief secretary of death or grievous hurt, obstructed him in discharging his public function and caused hurt.It has also accused the AAP leaders of other offences punishable under sections of IPC, including wrongfully confining any person, assaulting or using criminal force to deter public servant from discharge of duty, insulting him to provoke breach of peace and abetment of the offence.They were also charge sheeted for offence committed under IPC section 149, which says if an offence is committed by any member of an unlawful assembly, every other member of such assembly shall be held guilty of the offence.The court has put up the charge sheet for consideration on August 25. If convicted, the accused may get a maximum of seven years jail. The Delhi Police had on May 18 questioned Kejriwal for over three hours in connection with the alleged assault on Prakash.Prakash was allegedly assaulted during a meeting at Kejriwal’s official residence on the night of February 19. The police said the chief minister was present when the alleged assault took place.Police have already questioned 11 AAP MLAs present at the chief minister’s residence for the meeting. Two of the party MLAs — Amantullah Khan and Prakash Jarwal — were arrested in the case. The alleged assault on the chief secretary had triggered a bitter tussle between the Delhi government and its bureaucrats.First Published: Aug 14, 2018 20:00 IST</t>
  </si>
  <si>
    <t>https://www.theguardian.com/politics/2018/aug/14/british-expats-in-eu-launch-brexit-legal-challenge</t>
  </si>
  <si>
    <t>British expats in EU launch Brexit legal challenge</t>
  </si>
  <si>
    <t>Group says leave campaign broke electoral law, making 2016 vote unconstitutionalOwen Bowcott Legal affairs correspondentTue 14 Aug 2018 15.30?BSTLast modified on Tue 14 Aug 2018 15.31?BSTBritish expatriates have launched a fresh legal challenge against the 2016 referendum, arguing that the result has been invalidated by the Electoral Commission’s ruling on leave campaign spending. The judicial review against the prime minister, Theresa May, has been submitted to the high court in London by the UK in EU Challenge group, which represents Britons living in France, Italy and Spain.It argues that the recent Electoral Commission findings on BeLeave and Vote Leave – which resulted in two officials being reported to the police and punitive fines being imposed – means that the referendum to leave the EU was not a lawful, fair or free vote. The government is resisting the action on the grounds that it is out of time and that a similar challenge has already been dismissed.Nearly 80% of the estimated 1 to 2 million Britons living overseas in EU countries are of working age or younger. Many fear Brexit will threaten their livelihoods and make it far harder to travel across the continent. The expatriate claimants are represented by Croft Solicitors, Patrick Green QC and Jessica Simor QC, all of whom acted for successful parties in the article 50 legal case at the supreme court. They maintain the legal claim is not out of time because the Electoral Commission only recently, in July, found that BeLeave spent ￡675,000, which should have been declared. Rupert Croft, the managing director Croft Solicitors, said: “Our clients contend that the prime minister’s decision to trigger article 50 and start the Brexit process was based on a factual error, namely that the referendum truly represented the will of the people following a lawful, free and fair vote. “They argue that the decision to trigger article 50 to withdraw from the EU was therefore not in accordance with the UK’s constitutional requirements. We look forward to having this important constitutional case considered by the court.”Elinore Grayson, one of the four named claimants in the action, lives in France. She said: “It is fundamental that illegal intervention in British elections does not go unchecked. The principle of nullity when a decision was made on incorrect or misleading facts is a longstanding one and we wish to ensure that continues to apply at this crucial time. “Many people across the EU, myself included, are reliant on bestowed rights to live their daily lives; there must be zero tolerance when it comes to cheating, misrepresentation and non-disclosure of information.”Sue Wilson, who is chair of Bremain in Spain and another of the four claimants, said: “We hope to demonstrate that you cannot win by cheating. If there is another referendum, there must not be a repeat of the illegal activity witnessed last time around.“We have not taken back control – we have been put in the hands of those that care more about their careers and political party than their country. The UK deserves better, we deserve better, and we will not stop fighting until we succeed.”</t>
  </si>
  <si>
    <t>http://www.dailymail.co.uk/news/article-6058943/NHS-boss-pocketed-300-000-scam-jailed-four-years-eight-months.html</t>
  </si>
  <si>
    <t>NHS boss who pocketed ￡300,000 in a scam is jailed</t>
  </si>
  <si>
    <t>Royston Dyke was jailed for nearly five years  after scamming Gloucestershire Hospitals NHS Foundation Trust out of ￡870,000?A greedy NHS boss ran a fraud that cost the health service more than ￡870,000 and led a life of luxury on the cash, a court heard.Royston Dyke, 48, was jailed for four years and eight months after masterminding a scam to defraud Gloucestershire Hospitals NHS Foundation Trust.Dyke used his position as the trust’s associate director of capital and development to submit 204 invoices - at a value of ￡870,490 - for building work on his and family members’ homes.All but 12 of the hundreds of invoices were approved by Dyke and all but six were paid by him.Some building work he put invoices through for did not even take place, the court heard.Dyke benefited by ￡391,715, putting ￡200,000 of the NHS payments into his bank accounts - including ￡142,000 in cash during the period of 2012 to 2015.Dyke’s assets of ￡189,115 were confiscated and must be paid to the trust as compensation.??Tradesmen Vincent Smith, Graham Fallows and Peter Potente were also jailed for their part in the fraud at Bristol Crown Court.Judge Mark Horton said there were few areas of society of which the British public were more proud than the NHS, with staff doing their best despite having to cope with limited funds.Dyke used his position as the trust’s associate director of capital and development to submit 204 invoices - at a value of ￡870,490 - for building work on his and family members’ homes. Pictured:?Dyke’s home that is now up for sale under the Proceeds of Crime ActBut despite being well paid, Dyke became greedy and abused his power, trust and responsibility over a substantial amount of time. Pictured: The Gloucester home that Dyke used ￡400,000 of NHS funds to renovateHe said Dyke, of Gloucester, had been employed by the NHS since 1997 and had worked his way up ’effectively from store man to senior manager’, becoming the associate director of capital and development in 2013.But despite being well paid, Dyke became greedy and abused his power, trust and responsibility over a substantial amount of time.The judge said he committed the fraud knowing full well that the NHS would be less able to care for the vulnerable and sick as a result.He said: ’You created false invoices for work not done for the trust itself.’You, Mr Dyke, had a lavish lifestyle. In an interview with a probation officer, you describe yourself as being simply greedy.?You describe how you swept all of your co-defendants into this. You committed this fraud, you ran it.’The sentencing hearing followed the four men last year having pleaded guilty to conspiracy to commit fraud.Tradesmen Graham Fallows (top left),?Vincent Smith (top right) and Peter Potente (bottom left) were also jailed alongside Dyke (bottom right) for their part in the fraud at Bristol Crown CourtSmith, 58, of Longlevens, Glos., and Fallows, 59, Longlevens, Glos., were jailed for three years and four months.The money they made from the crime, ￡125,000, was confiscated and must be paid as compensation to the trust. They must also pay it ￡5,000 in costs.Potente, 55, of Gloucester, was jailed for 16 months. The money he made from the crime, ￡155,317, was confiscated and must be paid as compensation to the trust. He must also pay it ￡5,000 in costs.The judge said Dyke claimed that in mitigation he had been going through a stressful divorce and had not achieved the kind of promotion at the trust that he wanted.But after the court heard that he went on holidays and decorated the house he shared with Claire Neely, Judge Horton said: ’No expense seems to have been spared.’The court was told Dyke admitted being the prime mover in the fraud, telling his friends there was no risk of them getting caught and telling them what to put down on various documents.Dyke benefited by ￡391,715, putting ￡200,000 of the NHS payments into his bank accounts - including ￡142,000 in cash during the period of 2012 to 2015. Pictured: Dining room of Dyke’s improved home?Det Insp Wayne Usher, head of fraud and financial crime at Gloucestershire police, said: ’It’s quite clear Dyke wanted to live this lavish lifestyle. He treated the NHS like a cash machine’James Tucker, for Dyke, conceded that the public would feel a sense of ’revulsion’ about the misuse of NHS money.The court heard Smith and Fallows, who had worked together for 30 years, had before the fraud been honest builders with a good reputation and they had contributed to charitable causes.Potente too was said to have had an unblemished character before he got involved with the scam.All three were said to have been very remorseful about what had happened.Dyke’s partner, Claire Neely, was due to stand trial for alleged money laundering but the case was dropped.After the trial of the four men, Det Insp Wayne Usher, head of fraud and financial crime at Gloucestershire police, said: ’It’s quite clear Roy Dyke wanted to live this lavish lifestyle.’He treated the NHS like a cash machine.’Pictured: Invoices sent by Dyke from his NHS email accountGloucestershire Hospitals NHS Foundation Trust said in a statement: ’Roy Dyke grossly abused his position of trust by deceitfully taking money from the NHS to fund a lavish lifestyle.’The severity of his sentence, the financial ruin and the loss of reputation of Dyke and his co-conspirators sends out a strong message of deterrent to anyone who thinks they can cheat the system in such a way and get away with it.’Under the Proceeds of Crime Act, we are in line to recover 90 per cent or ￡594,433 of the money taken, an exceptionally high recovery rate, and Dyke’s NHS pension will also be recovered.’While new checks and balances have been introduced to ensure that our accounting processes are much more robust, it’s reassuring to see that the supportive culture required within an organisation for this kind of practice to be identified and surfaced are in a strong position.’We would like to pay tribute to the outstanding work undertaken by our local NHS Counter Fraud Service and Gloucestershire Constabulary in successfully convicting these criminals.’??</t>
  </si>
  <si>
    <t>http://www.dailymail.co.uk/news/article-6059349/Man-waded-Alaska-river-photograph-brown-bears-face-charges.html</t>
  </si>
  <si>
    <t>Man who waded into river to photograph brown bears could face charges</t>
  </si>
  <si>
    <t>Two Alaska residents and a tourist could face charges for violating wildlife rules after one of the men waded into a river to photograph brown bears as they fed on salmon.?National Park Service officials said the three individuals entered a closed area below Brooks Falls at the Katmai National Park and Preserve Thursday evening around 6.50pm as at least five bears were feeding.Officials said one man came within?within 50 yards of the bears.?The incident was also caught on the park’s?explore.org bear cam.?Two Alaska residents and a tourist could face charges for violating wildlife rules after one of the men waded into a river to photograph brown bears as they fed on salmon. The man was? within 50 yards of the bearsIn the video, the man is seen wading in the water as the bears stand near a small waterfall catching fish.?The man, who has not been identified, was seen taking out his camera to photograph the brown bears.He stops to take a selfie, walks a bit farther out and then?squats down to put his hands in the water.?The man takes one last photo before walking out of the water.?Wildlife officials said the group?violated National Park Service wildlife viewing regulations by putting themselves and wildlife at risk.?Immediately after the incident, Katmai rangers received multiple reports from concerned visitors and viewers who observed the violation on the bear cam.?The group was contacted by park rangers and charges are pending.?Details on their identities will be released when charges are finalized.He then walks a bit farther out and squats down to put his hands in the waterIn Katmai, approaching within 50 yards of a bear using a concentrated food source, like migrating or spawning salmon, is prohibited. The park (file image) provides elevated viewing platforms at Brooks Camp to facilitate a safer atmosphere for thousands of visitors’People need to recognize that these are wild brown bears. These visitors are lucky that they escaped the situation without injury. The possible consequences for the bears and themselves could have been disastrous,’ superintendent, Mark Sturm, said in a statement.??In Katmai, approaching within 50 yards of a bear using a concentrated food source, like migrating or spawning salmon, is prohibited.?Because of concentrated bear activity at Brooks Falls, area closures are in place from June 15 through August 15, in order to allow bears access to essential food resources that allow them to survive through the winter.?These closures help prevent negative bear-human interactions.Katmai National Park and Preserve provides elevated viewing platforms at Brooks Camp to facilitate a safer atmosphere for thousands of visitors from around the world to observe wild brown bears in their natural environment.?The park relies on visitors to adhere to park regulations to protect themselves and bears.The incident comes after two July incidents involving Katmai bears.?One bear pawed a visitor’s pant leg after approaching the individual, and a second bear that was being chased by another bear pawed an employee of Katmailand’s Brooks Lodge.</t>
  </si>
  <si>
    <t>http://www.dailymail.co.uk/news/article-6057059/Fired-FBI-lover-starts-GoFundMe-legal-bills-joins-Twitter.html</t>
  </si>
  <si>
    <t>Fired FBI lover starts a GoFundMe for legal bills and joins Twitter</t>
  </si>
  <si>
    <t>Fired FBI agent Peter Strzok tweeted out a link to a fundraising page hours after his lawyer confirmed his firing, and   promptly raised over $50,000.Strzok, who was escorted out of the FBI in June after an inspector general singled out his anti-Trump text messages with FBI coworker Lisa Page, with whom he was having an affair.Within hours of the news, Strzok fired off his first tweet, which included a link to his new gofundme?page.Fired FBI agent Peter Strzok tweeted out a link to a fundraising page hours after his lawyer confirmed his firingIn doing so, he was following in the footsteps of porn star Stormy Daniels, who claims she had an affair with Trump and raised more than $500,000 as she fights legal battles against Trump and his associates.The link was attached to a statement from Strzok’s lawyer, who wrote that the firing was ’deeply troubling to all Americans.’?According to the online solicitation: ’?All funds raised on this GoFundMe will be put into a trust dedicated to covering Pete’s hefty – and growing – legal costs and his lost income. The trust is being created and details about its management will be shared here as things progress. We also appreciate your help spreading the word about this GoFundMe by sharing this link: www.gofundme.com/peterstrzok.’It was his first and only tweet to date.Strzok tweeted out a link to a gofundme campaignStrzok tweeted out a statement from his lawyer as well as the link to the fundraising pageStrzok also entered a series of ’likes,’ including one for comedian Jim Carrey. Carrey wrote about South Carolina GOP Rep. Trey Gowdy, who clashed with Strzok during his House testimony, calling him a ’vile insect.’ It was attached to a drawing of Gowdy made to look like a bug.’When Trey Gowdy woke up one morning from unsettling dreams, he found himself changed into a vile insect. After crawling into the people’s chamber he was promptly squashed by Agent Strzok of the FBI,’ said the quotation Carrey tweeted.Helping to raise Strzok’s profile was an ongoing Twitter attack by President Trump.Strzok’s lawyer Aitan Goelman slammed the firing in a Monday statement, saying the FBI overruled its own Office of Professional Responsibility (OPR) and ’departed from established precedent by firing 21-year FBI veteran.’Strzok lost his job months after being cited in an IG report for his anti-Trump textsStrzok’s Twitter page calls him a 26 year veteran of the Army and the FBI.President Trump, in his own Twitter attack, highlighted different elements of Strzok’s bio.’Agent Peter Strzok was just fired from the FBI - finally,’ Trump wrote?’The list of bad players in the FBI &amp; DOJ gets longer &amp; longer,’ the president continued. ’Based on the fact that Strzok was in charge of the Witch Hunt, will it be dropped?’ Trump said, using his terminology for special Counsel Robert Mueller’s probe.Strzok exchanged anti-Trump texts with former FBI lawyer Lisa PageTrump turned up the heat on the Russia probe once again after news broke of Strzok’s firingThe president also called for the FBI investigation that did not charge his political opponent Hillary Clinton to be redone’It is a total Hoax. No Collusion, No Obstruction - I just fight back!’ he said.The statement issued by Strzok’s lawyer, Aitan Goelman, hinted at the type of case he might pursue agains the FBI seeking compensation for his firing.? ’The decision to fire Special Agent Strzok is not only a departure from typical Bureau practice, but also contradicts Director Wray’s testimony to Congress and his assurances that the FBI intended to follow its regular process in this and all personnel matters,’ Goelman wrote.?He could cite President Trump’s frequent texts going after the ’FBI lovers’ to claim he was targeted for political reasons.?The Justice Department IG found Strzok had ’bias’ but found Strzok and Page hadn’t let their views impact their decisions on cases.In one text to Strzok before the election, Page asks: Trump is ’not ever going to become president, right? Right?!’?One early donor was Lawfare editor and fired FBI Director James Comey friend Benjamin Wittes.?’I do not approve of or defend what Strzok did, which was monumentally stupid for a very smart guy, and which caused huge problems for the FBI in two separate high profile investigations on which the integrity of the Bureau’s work should have been beyond question,’ Wittes wrote on his own Twitter account.’That said, I don’t believe that individual line agents at federal law enforcement agencies should be the subject of Twitter campaigns by the President of the United States,’ he continued.With even allies criticizing his conduct, which was cited in an IG report, Strzok is an unlikely hero for the Trump opposition. He may have helped his case when he delivered a tongue-lashing to congressional investigators during his testimony in June, generating applause from the Democratic minority.?</t>
  </si>
  <si>
    <t>http://www.itv.com/news/channel/2018-08-14/woman-charged-with-grave-and-criminal-assault/</t>
  </si>
  <si>
    <t>Woman charged with grave and criminal assault</t>
  </si>
  <si>
    <t>A 53 year old woman has been charged with grave and criminal assault in Jersey.Marion Michel has been remanded in custody after police were called out to reports of a stabbing at a home in St Peter yesterday. Officers found a 52 year old man with some injuries. He remains in hospital but is in a stable condition.Marion Michel is due to appear in the Magistrates Court next week.</t>
  </si>
  <si>
    <t>https://www.nbcnews.com/feature/nbc-out/not-scared-russian-teen-charged-under-gay-propaganda-law-says-n900566</t>
  </si>
  <si>
    <t>’Not scared’: Russian teen charged under ’gay propaganda’ law says he’ll keep protesting</t>
  </si>
  <si>
    <t>Maxim Neverov, 16, was asked in late July to go to the police station in his hometown of Biysk, Russia, a small city near the country’s southern border. Accompanied by his father, Neverov eventually discovered he was called — and subsequently detained — because of images he had saved to a photo album on Russian social media platform Vkontakte.Then on Aug. 7, two weeks after he was detained, Neverov became the first minor charged under Russia’s so-called gay propaganda law.“The photos showed guys hugging. I didn’t publish them, just saved them in an album,” Neverov told NBC News this week in an email. “One of the photos said, ‘Love is better than f-----g.’ I saved them and forgot about them — just as tens of thousands of teenagers do all across Russia.”Neverov said he deleted the images from his account after he was detained. He also said he did not admit guilt during his detainment, referring to an article in Russian law that prevents someone from testifying against himself.“I never thought they would charge me according to this [law]," Neverov added. "Biysk officials don’t like what I do, and instead of fixing things that I and many people don’t like, they fine these people."Russia’s “gay propaganda” law, passed in 2013 by the Russian legislature, makes any act or event that authorities deem to promote homosexuality to minors illegal and punishable by a fine. Neverov was fined 50,000 rubles ($736) — more than the average monthly salary in Russia.Since its inception, the legislation has been used to prevent gay pride parades and detain LGBTQ activists. The passage of the law has also been accompanied by an increase in anti-LGBTQ violence in the country, activists and researchers have claimed.In 2017, the European Court of Human Rights, of which Russia is a member, ruled against the controversial legislation.”By adopting such laws, the authorities had reinforced stigma and prejudice and encouraged homophobia, which was incompatible with the values of a democratic society,” the court said in a statement when it made its decision.Neverov now joins the growing crowd of LGBTQ activists detained and fined due to the propaganda law. Just last week, around two dozen gay activists were detained in St. Petersburg after protesting the city’s rejection of their application to hold a gay pride event.Prior to Neverov’s detainment on July 24, local authorities were already familiar with him due to his activism. Their interest in the teen grew after he became involved with Protest Biysk, a group that organizes civil-rights projects.In May, Neverov was the lead organizer of a performance called “Gays for Putin.” As part of this performance, he submitted 12 applications to city officials for a wide range of public events — some in support of LGBTQ rights and some in support of Russian President Vladimir Putin, including one that satirically called for Putin to be recognized as a saint.Not only did authorities reject all of his applications, but, according to Neverov, they published his phone number and address on the internet.“It is very difficult to talk about the rights of LGBTQ people in Russia, because the whole state machine led by Putin despises this community,” Neverov lamented.The Russian LGBT Network, an organization with various chapters throughout the country, has assisted Neverov following his detainment. Svetlana Zakharova, the network’s communications manager, said the advocacy group believes the charges against him are due to his political work.“It’s nonsense,” Zakharova said, referring to the charges. “Neverov is a schoolboy who cannot work, yet the fine he is supposed to pay is double the average salary of his city.”Zakharova said if Neverov and his family are unable to pay, then the Russian LGBT Network will raise the money for the fine.Artem Lapov, Neverov’s lawyer, told NBC News the charges against Neverov violate his right to freedom of expression. He also said there were a number of procedural violations involved in his client’s case, including the inability of his Neverov’s supporters to attend a supposedly public hearing about the case.Lapov said he is ready to appeal Neverov’s case all the way to the European Court of Human Rights.Since the charges were filed against him last week, Neverov’s situation has been brought to international attention. ILGA-Europe, an LGBTQ advocacy organization with a presence across the continent, condemned the charges against Neverov as persecuting a politically active youth.“Young people in the region are stepping up their participation in social and political movements despite the risks,” the organization said in a statement sent to NBC News. “As a result, they are being targeted in many different ways.”“It is important to remember that 16-year-old Maxim joins a whole array of outspoken or simply critical young people (LGBTI and non LGBTI alike) who have been targeted with different charges/laws in Russia,” ILGA-Europe continued. “Some of them — like 18-year-old Anna Pavlikova — are even facing criminal charges, not administrative fines.”In its latest LGBTQ equality ranking of European countries, ILGA-Europe ranks Russia 45th out of 49 countries. Rachel Denber, deputy director of Human Rights Watch’s Europe and Central Asia division, called Russia’s so-called gay propaganda law “profoundly discriminatory and wrong.”“We have been calling for the law to be repealed ever since it was adopted,” she said.Denber noted there have been a number of cases over the past few months in Russia’s Altai Krai region, where Biysk is located, “where local officials have gone after people who are active online and were government critics.”“He’s not the only one,” Denber told NBC News. “I’m not sure if it’s coincidental or not, but it’s definitely worth noting.”Despite the charges and the fine, Neverov said he will continue to be politically active, noting he became an activist because he was “tired of watching what was happening in the country.”“It’s terrible,” he said. “In our country, people are tortured and killed in prisons, schoolchildren are intimidated only because they oppose Putin’s regime.”“Protest Biysk is sure that if the administration is so afraid of us, then we need to continue,” Neverov added. “We have everything that is needed: people, ideas, desire.”However, he noted one thing missing is “money to implement these ideas,” so he said the next step is raising money to work on projects related to political prisoners.As for fear of the Russian authorities, Neverov said that ship has sailed.“I wasn’t afraid,” he said of being detained. “The police have not scared me for a long time.”FOLLOW NBC OUT ON TWITTER, FACEBOOK AND INSTAGRAM</t>
  </si>
  <si>
    <t>https://www.theglobeandmail.com/canada/article-lawyers-discussing-trial-dates-in-vice-admiral-mark-norman-case-over/</t>
  </si>
  <si>
    <t>Lawyers discussing trial dates in Vice-Admiral Mark Norman case over alleged ship secrets</t>
  </si>
  <si>
    <t xml:space="preserve"> Published August 14, 2018 Updated August 14, 2018 Lawyers are getting closer to pinning down dates for the trial phase of a high-profile case involving Vice-Admiral Mark Norman, accused of leaking sensitive information to a Quebec shipyard.The matter is slated to return to an Ontario court Sept. 4 following a brief hearing today.Crown lawyer Jeannine Plamondon says prosecution and defence counsel are discussing tentative dates for pre-trial motions.Norman was charged in March with breach of trust following a criminal investigation into the alleged disclosure of classified government information.He has denied any wrongdoing and plans to fight the charge in court.The case revolves around a November 2015 decision by the newly elected Liberal government to reconsider a $700-million contract the Harper Conservatives had awarded to Quebec-based Davie Shipbuilding.</t>
  </si>
  <si>
    <t>http://www.dailymail.co.uk/wires/aap/article-6059521/Prison-time-boost-revenge-porn-laws.html</t>
  </si>
  <si>
    <t>Prison time boost under revenge porn laws</t>
  </si>
  <si>
    <t>People who share revenge porn could spend up to seven years in prison under new laws cracking down on "online creeps".Fines of up to $525,000 for corporations and $105,000 for individuals would be levied on those who share intimate images of people without their consent, under the government’s proposed changes.Communications Minister Mitch Fifield says the laws are aimed at protecting victims and send a strong message about such behaviour."The non-consensual sharing of intimate images is unacceptable in our society," he said in a statement."The Turnbull government is cracking down on online creeps who want to cause harm, distress, humiliate or embarrass their victims."After passing the Senate in February, the laws will be introduced to the lower house on Wednesday with amendments creating two new offences for perpetrators.One would carry a maximum jail term of five years, while repeat offenders could spend up to seven years behind bars.The amendments have replaced those made by Centre Alliance in the Senate, to now include new criminal provisions to allow the legislation to better fit with existing state and territory laws.The changes would give extra powers for the eSafety Commissioner, whose office would be the point of call for those who want to make complaints.The commissioner could also facilitate the removal of images of people who initially gave their consent for them to be shared, but have since changed their mind.The developments come after research by the eSafety office revealed one-in-five Australians have had intimate images or videos of themselves shared without their permission.The office had received 119 inquiries about image-based abuse as of early June, and 241 reports about images that were available across 385 websites.Images were of women 79 per cent of the time while in more than one in three cases the victims was under 18 when the pictures were taken.</t>
  </si>
  <si>
    <t>http://www.itv.com/news/meridian/2018-08-14/detectives-investigating-lucy-mchughs-murder-draft-in-national-crime-agency/</t>
  </si>
  <si>
    <t>Detectives investigating Lucy McHugh’s murder draft in National Crime Agency</t>
  </si>
  <si>
    <t>Police investigating the death of Southampton teenager  Lucy McHugh have drafted in a team of specialists to help find her killer.National Crime Agency’s (NCA) officers from across the country have arrived in the city to share their expertise in areas of the murder investigation.My dedicated team has been working around the clock to find Lucy’s killer and we are making progress.To support their efforts, we’re making the most of the national resources available to us and have called upon the NCA’s major crime support team.The team offers specialist investigative skills in key areas such as serious crime analysis, research, digital media and behavioural science.They are already working with local detectives as we piece together what happened to Lucy.”The last confirmed sighting of Lucy was at the Tesco Express on the corner of Coxford Road and Lordswood Road at 9.30am Wednesday 25th July.Her body was found in woodland at the Sports Centre at 7.45am on Thursday 26th July.As we continue to do everything we can, we still need the public’s support.Someone out there knows something and we urge anyone with information to come forward.It’s never too late to get in touch, even with something that may have seemed insignificant at the time.If any of Lucy’s friends are worried about only coming forward now – please don’t. Your piece of information could make the difference.”The charity Crimestoppers is offering a reward of up to ￡10,000 for information leading to the arrest and conviction of the person or people responsible for Lucy’s murder.</t>
  </si>
  <si>
    <t>http://www.dailymail.co.uk/wires/ap/article-6059399/Man-charged-holding-woman-South-Carolina-motel.html</t>
  </si>
  <si>
    <t>Man charged with holding woman in South Carolina motel</t>
  </si>
  <si>
    <t>SPARTANBURG, S.C. (AP) - A man has been arrested and charged with kidnapping after a woman told police he held her in a South Carolina motel room for about a month.News outlets reported that Spartanburg police were called to a motel Sunday night where the woman told officers she had been choked, hit, placed in handcuffs and pepper sprayed.Forty-year-old Ryan Cornelius Sharpe, who was also charged with domestic violence, denied that he had prevented the woman from leaving the motel room.Sharpe is being held in the Spartanburg County jail. It wasn’t known if he has a lawyer.</t>
  </si>
  <si>
    <t>https://www.nbcnews.com/politics/white-house/trump-campaign-takes-legal-action-against-omarosa-saying-she-breached-n900606</t>
  </si>
  <si>
    <t>Trump campaign takes legal action against Omarosa, saying she breached confidentiality pact</t>
  </si>
  <si>
    <t>President Donald Trump’s campaign took legal action against Omarosa Manigault Newman on Tuesday, alleging that the former top White House aide was in breach of a 2016 confidentiality agreement, a Trump campaign official said.Trump’s campaign, formally named Donald J. Trump for President, filed an arbitration Tuesday against Manigault Newman with the American Arbitration Association in New York City, the official told NBC News.The action is related to claims made by Manigault Newman in her new book, "Unhinged: An Insider’s Account of the Trump White House," in which she slammed the president as racist and in mental decline.In the days leading up its Tuesday release, Manigault Newman has also publicly shared audio recordings made in the White House of Trump and of chief of staff John Kelly.In an arbitration proceeding, each side submits to the judgment of an independent arbitrator — typically a retired judge — who hears evidence presented by both sides and has the ability to make a ruling or penalize one side.</t>
  </si>
  <si>
    <t>https://www.thehindu.com/news/national/simultaneous-polls-need-legal-framework/article24691855.ece</t>
  </si>
  <si>
    <t>‘Simultaneous polls need legal framework’</t>
  </si>
  <si>
    <t xml:space="preserve"> Simultaneous elections are not possible without a legal framework as any extension or curtailment of the term of Assemblies will require a constitutional amendment, Chief Election Commissioner O.P. Rawat said on Tuesday, a day after the BJP made a fresh push to hold Lok Sabha and Assembly polls together.In underscoring the need for a legal framework, Mr. Rawat virtually ruled out holding simultaneous polls any time soon.“If the term of some State Assemblies needs to be curtailed or extended, then a constitutional amendment will be required... Logistics arrangements with regard to 100% availability of VVPATs (Voter-verifiable Paper Audit Trail machines) will be a constraint,” he told reporters to a question on whether simultaneous elections can be held any time soon.“On the issue of ‘one nation, one poll’, the Election Commission had given inputs and suggestions in 2015 itself... Other requirements of additional police force, polling personnel should also be considered,” he said. Mr. Rawat said the poll panel would continue to deliver on its responsibility of conducting elections whenever the term of the State Assemblies drew to an end. The Election Commission is in the process of procuring new EVMs (electronic voting machines) and VVPATs ahead of the 2019 Lok Sabha polls. While all required EVMs — 13.95 lakh ballot units and 9.3 lakh control units — will be delivered by September 30, 16.15 lakh VVPATs will also be delivered well before the end of November, Mr. Rawat had earlier said. Some additional VVPATs are being procured as a cushion in case these machines malfunction and need to be replaced during the polls. Over 11% of the 10,300 VVPAT machines across 10 States had developed faults and had to be replaced during the by-election on May 28. If simultaneous elections to the Lok Sabha and State Assemblies are held in 2019, the EC will require nearly 24 lakh EVMs, double the number required to hold only the Parliamentary polls. During their discussion with the Law Commission on May 16 on the issue of holding simultaneous polls, the Election Commission officials had said they would need around ?4,500 crore to buy nearly 12 lakh additional EVMs and an equal number of VVPATs. The estimate was based on the current cost to procure the devices. BJP president Amit Shah had written to the Law Commission on Monday in support of holding the Lok Sabha and Assembly polls simultaneously.</t>
  </si>
  <si>
    <t>https://www.independent.co.uk/news/world/americas/us-politics/trump-omarosa-latest-lawsuit-secrecy-agreement-book-twitter-tweet-tapes-latest-a8491636.html</t>
  </si>
  <si>
    <t>Trump campaign ’files legal action against Omarosa over alleged secrecy agreement breach’</t>
  </si>
  <si>
    <t>President Donald Trump’s campaign is reportedly starting legal action against former aide Omarosa Manigault Newman, alleging breach of a secrecy agreement.A campaign aide says the?filing with the America Arbitration Association in New York, will claim? her explosive new book and media tour breached her 2016 confidentiality agreement with the campaign, according to the Associated Press.??More follows…?</t>
  </si>
  <si>
    <t>http://www.itv.com/news/2018-08-14/trump-campaign-launches-legal-action-against-former-adviser/</t>
  </si>
  <si>
    <t>Trump campaign launches legal action against former adviser</t>
  </si>
  <si>
    <t>US president Donald Trump’s representatives have launched legal action against former adviser Omarosa Manigault Newman, alleging she breached a secrecy agreement.Mr Trump’s campaign is filing the claim with the America Arbitration Association in New York, claiming her explosive new book and media tour breaches a 2016 confidentiality agreement. Sorry, this content isn’t available on your device.Ms Manigault Newman has acknowledged signing a confidentiality agreement with the campaign in 2016. She wrote in her new book, Unhinged, that after being sacked from the White House in December 2017 was offered a 15,000 dollars per month (￡11,750) position with the Trump re-election effort in exchange for signing a new confidentiality agreement. She said she declined that offer.Earlier, Mr Trump has called Ms Manigault Newman a “dog” in an extraordinary attack.Ms Manigault Newman has released several audio recordings from her time as an assistant to Mr Trump at the White House, including one with the president in which he said nobody told him she had been fired. The president’s former TV co-star on The Apprentice also said she has heard audio tape of Mr Trump using the N-word.On Tuesday, Mr Trump tweeted: “When you give a crazed, crying lowlife a break, and give her a job at the White House, I guess it just didn’t work out. Good work by General Kelly for quickly firing that dog!”That is a reference to Mr Trump’s White House chief of staff, retired general John Kelly, who sacked Ms Manigault Newman in December 2017 in a conversation she viewed as a “threat”.Mr Trump has also retaliated after Ms Manigault Newman claimed she had heard an audio tape of him using racial slurs while they worked on The Apprentice. Sorry, this content isn’t available on your device.He tweeted that he had received a call from the producer of The Apprentice, assuring him “there are NO TAPES of the Apprentice where I used such a terrible and disgusting word as attributed by Wacky and Deranged Omarosa”.The president insisted: “I don’t have that word in my vocabulary, and never have.” He said Ms Manigault Newman had called him “a true Champion of Civil Rights” – until she was sacked.Ms Manigault Newman, the former White House liaison to black voters, writes in her new memoir that she had heard such tapes existed. She said on Sunday that she had listened to one.Earlier, Mr Trump accused Ms Manigault Newman of being “wacky” and “not smart” after his former co-star revealed her recording of a phone conversation with the president.Beyond their war of words, the row touched on several sensitive issues in Mr Trump’s White House, including a lack of racial diversity among senior officials, security in the executive mansion, a culture that some there feel borders on paranoia and the extraordinary measures used to keep ex-employees quiet.In an unusual admission, Mr Trump acknowledged that the public sparring was perhaps beneath a person in his position, tweeting that he knew it was “not presidential” to take on “a lowlife like Omarosa”. But he added: “This is a modern day form of communication and I know the Fake News Media will be working overtime to make even Wacky Omarosa look legitimate as possible. Sorry!”The dispute has been building for days as Ms Manigault Newman promotes her memoir Unhinged, which was officially released on Tuesday. In a series of interviews on NBC, Ms Manigault Newman also revealed two audio recordings from her time at the White House, including portions of a recording of her firing by Mr Kelly, which she said occurred in the high-security Situation Room. She also released a tape of a phone call with Mr Trump after she was fired.Ms Manigault Newman says she has more recordings. Asked on MSNBC’s Hardball if special counsel Robert Mueller – who is investigating possible coordination between the Trump campaign and Russia – would be interested in any of them, she said: “If his office calls again, anything they want, I’ll share.”Mr Trump’s officials and a number of outside critics have denounced the recordings as a serious breach of ethics and security – and White House aides worried about what else Ms Manigault Newman may have captured in the West Wing.The tape recording appears to show Mr Trump expressing surprise about her sacking, saying: “Nobody even told me about it.” Ms Manigault Newman said he “probably instructed General Kelly to do it”.On Twitter, Mr Trump declared that she had been “fired for the last time”, a reference to her appearances on his reality TV show. He said Mr Kelly had called her a “loser &amp; nothing but problems”, although he himself had tried to save her job – because he liked her public comments about him.“I told him to try working it out, if possible, because she only said GREAT things about me – until she got fired!” Mr Trump tweeted.Responding on NBC, Ms Manigault Newman said: “I think it’s sad that with all the things that’s going on in the country that he would take time out to insult me and to insult my intelligence.”She added: “This is his pattern with African-Americans.”First lady Melania Trump, meanwhile, is disappointed that Ms Manigault Newman “is lashing out and retaliating in such a self-serving way, especially after all the opportunities given to her by the president”, according to White House spokeswoman Stephanie Grisham.</t>
  </si>
  <si>
    <t>https://www.huffingtonpost.com/entry/trump-campaign-legal-action-omarosa_us_5b72fa67e4b0530743cdc4cc</t>
  </si>
  <si>
    <t>Trump Campaign Takes Legal Action Against Omarosa Alleging Breach Of Secrecy</t>
  </si>
  <si>
    <t xml:space="preserve">  WASHINGTON (AP) — President Donald Trump’s campaign is filing an arbitration action against former aide Omarosa Manigault Newman alleging breach of a secrecy agreement.  A campaign aide tells The Associated Press that it is filing the claim with the America Arbitration Association in New York, claiming her explosive new book and media tour breached her 2016 confidentiality agreement with the campaign. The person spoke on condition of anonymity because the person was not authorized to speak publicly on the matter.  Manigault Newman has acknowledged signing a confidentiality agreement with the campaign in 2016. She wrote in her book that after being fired from the White House in December 2017 was offered a $15,000 per month position with the Trump re-election effort in exchange for signing a new confidentiality agreement. She says she declined that offer.     Download</t>
  </si>
  <si>
    <t>https://indianexpress.com/article/india/cs-assault-case-arvind-kejriwal-moves-court-to-restrain-police-from-sharing-chargesheet-with-media-5307007/</t>
  </si>
  <si>
    <t>CS assault case: Arvind Kejriwal moves court to restrain police from sharing chargesheet with media</t>
  </si>
  <si>
    <t>Delhi Chief Minister Arvind Kejriwal and his deputy Tuesday moved to court urging it to restrain the city police from “leaking contents of the chargesheet” against them in connection with the alleged assault on Chief Secretary Anshu Prakash to the media.Additional Chief Metropolitan Magistrate Samar Vishal took the application, moved by Kejriwal, Deputy Chief Minister Manish Sisodia and 11 AAP MLAs, on record and sought a response form the Delhi police on it by August 25.The Delhi police on Monday filed a chargesheet against Kejriwal, Sisodia and 11 legislators of the Aam Aadmi Party — Amanatullah Khan, Prakash Jarwal, Nitin Tyagi, Rituraj Govind, Sanjeev Jha, Ajay Dutt, Rajesh Rishi, Rajesh Gupta, Madan Lal, Parveen Kumar and Dinesh Mohania.In an application, field by advocate Mohd Irshad, the AAP politicians said that “the investigating agency is selectively leaking the excerpts of the chargesheet to the media malafidely, to assassinate the character of the persons allegedly mentioned in the chargesheet, especially Kejriwal and Sisodia.”It said that the matter was sub-judice and the probe agency had no power to pass on the contents of the chargesheet to the media before cognisance is taken by the court.“The act and conduct of the probe agency is an interference in the administration of justice as their only intention is to create hype in the media and to influence the proceedings so that the image of the chief minister and deputy chief minister are adversely affected,” the application said.It claimed that if the agency is not restrained from making such “uncalled for, unwarranted and biased comments against the two constitutional authorities (CM and Dy CM), same would cause irreparable loss to their image and the proceeding in the case would also be affected.”In around 1,300-page chargesheet, the police has alleged that the accused had criminally conspired to threaten the chief secretary of death or grievous hurt, obstructed him in discharging his public function and caused hurt.It has also accused the AAP leaders of other offences punishable under sections of IPC, including wrongfully confining any person, assaulting or using criminal force to deter public servant from discharge of duty, insulting him to provoke breach of peace and abetment of the offence.They were also charge-sheeted for offence committed under IPC section 149, which says if an offence is committed by any member of an unlawful assembly, every other member of such assembly shall be held guilty of the offence.The court has put up the chargesheet for consideration on August 25. If convicted, the accused may get a maximum of seven years jail.The Delhi Police had on May 18 questioned Kejriwal for over three hours in connection with the alleged assault on Prakash.Prakash was allegedly assaulted during a meeting at Kejriwal’s official residence on the night of February 19. The police said the chief minister was present when the alleged assault took place.Police have already questioned 11 AAP MLAs present at the chief minister’s residence for the meeting. Two of the party MLAs — Amantullah Khan and Prakash Jarwal –were arrested in the case.The alleged assault on the chief secretary had triggered a bitter tussle between the Delhi government and its bureaucrats.</t>
  </si>
  <si>
    <t>https://www.telegraph.co.uk/news/2018/08/14/eu-steps-legal-threats-poland-controversial-court-reforms-giving/</t>
  </si>
  <si>
    <t>EU steps up legal threats to Poland over controversial court reforms, giving Warsaw one month to comply</t>
  </si>
  <si>
    <t>EU steps up legal threats to Poland over controversial court reforms, giving Warsaw one month to complyThe?European Union on Tuesday stepped up its legal threats to?Poland?over its controversial Supreme Court reforms, giving Warsaw one month to comply or risk being hauled before the bloc’s top court.The move raises the stakes in a bitter, long-running confrontation between the?European Commission and?Poland’s right-wing government over the rule of law in the former communist state.Brussels launched so-called infringement proceedings against Warsaw on July 2 over the changes introduced by the ruling Law and Justice party (PiS), which critics say put the judicial system under government control and are a threat to Polish democracy.The?European Commission said that after carrying out a "thorough analysis" of Warsaw’s response, it had now decided to begin the second step of legal action against?Poland."The response of the Polish authorities does not alleviate the Commission’s legal concerns," it said in a statement."The Polish authorities now have one month to take the necessary measures to comply with this Reasoned Opinion. If the Polish authorities do not take appropriate measures, the Commission may decide to refer the case to the Court of Justice of the?EU."Poland?could face huge fines if the?EU’s top court rules against it.The controversial retirement law came into effect last month and lowers the pension age of judges from 70 to 65.It affects 27 of the Supreme Court’s sitting 73 judges including chief justice Malgorzata Gersdorf, who has refused to step down, slamming the measure as a "purge" that breaches her constitutionally guaranteed six-year term ending in 2020.In December Brussels triggered unprecedented Article 7 proceedings against?Poland?over "systemic threats" to the rule of law, which could eventually see Warsaw’s?EU?voting rights suspended.The Polish government accused the?EU?of acting "politically" and vowed to fight any court case."We expected that our arguments would not convince the Commission - not because they are weak but because the Commission is acting in a political way and not as an institution charged with protecting respect for?European law and treaties," deputy justice minister Lukasz Piebiak was quoted as saying by the PAP news agency."I believe we will defend our position until the end. If this case is taken before the?European Court of Justice we will fight it with our arguments," Mr Piebiak added."We certainly don’t see any reason to abandon court reforms that are under way, and we are convinced that they will continue to be put into effect, because that is what the Polish people want."Earlier this month?Poland’s Supreme Court said it was suspending the forced early retirement of judges over the age of 65, adding that it had asked the?European Court of Justice to weigh in on the matter.</t>
  </si>
  <si>
    <t>https://www.huffingtonpost.com/entry/russell-simmons-demands-35000-from-rape-accuser-in-legal-reparations_us_5b72d51fe4b0530743cd7dfa</t>
  </si>
  <si>
    <t>Russell Simmons Requests $35,000 From Rape Accuser In Legal Fees</t>
  </si>
  <si>
    <t xml:space="preserve">  Media mogul   Russell Simmons  is seeking $35,000 in legal reparations from one of his rape accusers,   E! News reported  on Monday.?  Simmons is demanding the money “for purposes of publicity, which this case has garnered,” according to legal documents obtained by E! News. The woman, identified only as Jane Doe,?sued Simmons for   $10,000,000 in civil court  in March alleging that the Def Jam founder raped her after a concert she attended with her young son in Sacramento, Calif.,   nearly three decades ago  . The case was eventually thrown out because the statute of limitations had passed.?  Doe’s suit was “baseless and was filed for an improper purpose” Simmons’ lawyers argued, according to the court filings.  A spokeswoman for Simmons told HuffPost that the $35,000 is specifically for legal fees Simmons paid for during the litigation period with Doe.?  “The court records show that Mr. Simmons’ attorneys motioned to dismiss a frivolous and frankly outrageous lawsuit,” she said. “The plaintiff had 21 days to withdraw the suit, after which, by statute, Mr. Simmons’ lawyers filed for dismissal, sanctions and appropriate legal fees.”  Simmons’ attorneys are also requesting that the judge impose sanctions against Doe’s lawyer,   Douglas Mastroianni  ,?accusing him of attorney misconduct.?E! reports that Mastroianni and Doe “falsely [suggest] in her opposition… that Mr. Simmons is somehow more culpable here because the law firm that represents him in this action also has represented Bill Cosby and Harvey Weinstein.”  Simmons’ spokeswoman declined to comment further on why they are asking to impose sanctions on Mastroianni.?       Over a dozen   women have accused Simmons of sexual assault, including rape and attempted rape.?Doe’s lawsuit alleged that Simmons approached her and her elementary-age son at a concert, inviting the two to come backstage and meet Def Jam artists. She said Simmons later asked her to join an after-party at his hotel. The woman dropped off her son with a babysitter, then she and Simmons socialized at the party.  According to the suit, Simmons invited her up to his hotel room, claiming that he had no interest in sex. When the two arrived at his room, however, the woman said Simmons raped her.?  “After entering the room, Simmons shut the door and said ‘I am going to f**k you,‘”   the suit reads  . “Plaintiff said she had no intention of having sexual relations with Simmons, but he replied ‘I am going to f**k you or I’m going to f**k your son. You decide.’”  Simmons denied the accusations in a statement in March, and later told   Billboard  the allegations are “a work of pure fiction.”??  “I vehemently deny all the allegations made against me. They have shocked me to my core as I have never been abusive or violent in any way in my relations with women,” Simmons   said in a statement  in March. “I have submitted myself to multiple lie detector tests. I denied forced sex and sexual harassment allegations brought against me in each test; I also answered no to the question, ‘Have you ever physically forced any woman to have sexual intercourse?’ I passed all of the lie detector tests.”     Download</t>
  </si>
  <si>
    <t>http://www.foxnews.com/us/2018/08/14/stormy-daniels-lawyer-appears-in-houston-immigration-court.html</t>
  </si>
  <si>
    <t>Stormy Daniels’ lawyer appears in Houston immigration court</t>
  </si>
  <si>
    <t>HOUSTON – ?The attorney taking on President Donald Trump over his alleged affair with an adult film actress has appeared in Houston immigration court to try to secure the release of a 9-year-old boy from Guatemala.A judge on Tuesday denied Michael Avenatti’s request to dismiss the case against the boy.Avenatti and another attorney, Ricardo de Anda, had offered to take the boy from court to the airport and fly him to Guatemala, where his mother was deported in June.Instead, the judge ordered the boy to be removed once his case is formally processed by the government, which could take several weeks.In addition to his legal fights on behalf of actress Stormy Daniels, Avenatti has taken up the cases of immigrant families separated under the Trump administration’s zero-tolerance policy.</t>
  </si>
  <si>
    <t>https://www.hindustantimes.com/india-news/gauri-lankesh-murder-case-sit-invokes-karnataka-control-of-organised-crimes-act/story-eHSGVK8p0fx8RgPYAqWtJJ.html</t>
  </si>
  <si>
    <t>Gauri Lankesh murder case: SIT invokes Karnataka Control of Organised Crimes Act</t>
  </si>
  <si>
    <t>The Special Investigation Team (SIT) probing the murder of journalist Gauri Lankesh invoked the Karnataka Control of Organised Crimes Act (KCOCA), 2000, on Tuesday, a senior officer said. The KCOCA deals with unlawful activities committed by an individual, either as a member of an organised crime syndicate or on behalf of a syndicate. And its invocation signals that the police believe there was a larger organisation behind the conspiracy. So far, 12 people have been arrested by the SIT in connection with the murder of Lankesh, who was gunned down outside her house on September 5. The invocation of the Act comes in the backdrop of arrests made by the Maharashtra Anti-Terror Squad, which is looking at possible links between the accused and the murder of Lankesh, and those of Narendra Dabholkar, Govind Pansare and MM Kalburgi.A senior officer of the SIT said the crucial link to prove a larger conspiracy was found in a diary recovered from one of the main accused in Lankesh’s case, Amol Kale. Kale, a mechanical engineer from Maharashtra, is said to have plotted the killing along with Amit Degwekar, who has also been arrested, and one Nihal alias Dada, who is still at large.First Published: Aug 14, 2018 22:36 IST</t>
  </si>
  <si>
    <t>https://www.washingtonpost.com/news/politics/wp/2018/08/14/why-its-not-unusual-for-paul-manaforts-legal-team-not-to-call-witnesses/</t>
  </si>
  <si>
    <t>Why it’s not unusual for Paul Manafort’s legal team not to call witnesses</t>
  </si>
  <si>
    <t>by Philip Bump August 14 at 1:26 PMFrom about April to October 2009, I sat on the jury considering the fate of a man named Anthony Marshall, a former U.S. ambassador charged with taking advantage of his mother’s dementia to change her will to his benefit. Marshall’s mother was Brooke Astor, a noted New York City socialite and the heir to a fortune first built by a wealthy businessman named John Jacob Astor. Heard of the Waldorf-Astoria? That “Astor” is from the Astor family.For months, the prosecution called witness after witness, intent on proving that Astor’s mental decline meant that she was unable to understand the changes being made to her will. The prosecution trotted out bold-name witnesses who testified about incidents in which Astor’s judgment was suspect: Henry Kissinger, Annette de la Renta (wife of designer Oscar), author Louis Auchincloss. Week after week, testimony from people about Astor, her mental state and the timeline on the days in which Marshall and his attorney and co-defendant, Patrick Morrissey, allegedly cajoled Astor into changing her will and adding amendments to it.That fall, at last, the prosecution rested. Marshall’s attorney, Fred Hafetz, stood to begin taking his turn presenting evidence. Only he declined to do so. With a knowing glance at the jury, Hafetz announced that the defense would call no witnesses.On Tuesday, attorneys for former Trump campaign chairman Paul Manafort made the same announcement. After days of testimony from prosecution witnesses, the defense team would not be calling any witnesses of its own.The reaction from the public (at least as expressed on social media) was one of confusion. Why? Was this a sign that Manafort and his attorneys knew that a pardon was coming from President Trump?Probably not. While a pardon could certainly come at some point down the line, the reasoning for not calling witnesses was probably less exotic.Cases in which the defense doesn’t call witnesses are “a minority,” explained law professor Robert Weisberg, co-director of the Stanford University Criminal Justice Center, when reached by phone on Tuesday — “but not a tiny minority.”When Hafetz made his announcement in 2009, the primary emotion those of us on the jury felt was relief, as though the pilot had suddenly announced final approach after a particularly bumpy flight. But Hafetz’s point was obvious: No further defense was needed because the prosecution had not made its case. That was the point behind his knowing glance: The prosecution had to prove Marshall guilty by a reasonable doubt, and it had failed so obviously that he didn’t need to say anything else.Remember: For every witness presented by the prosecution — every Kissinger and de la Renta?— Hafetz’s team (and Morrissey’s attorneys) got to cross-examine them, to poke holes in everything that was said. After Manafort’s longtime business partner Rick Gates testified, it’s not as though the defense needed to wait until now to poke holes in what he said. It did that as soon as the prosecution’s first round of questions was over. The case the defense needs to make is that the prosecution’s case isn’t proven, and Manafort’s attorneys can do that as the prosecution is making its case.There’s some showmanship to it, too, of course. The jury is meant, certainly, to also be impressed with the confidence displayed by the defense team: It is so confident that its case has been made!But there are practical considerations, too.“Who would the other witnesses be?” Weisberg asked rhetorically. “In very broad terms, you can imagine three kinds of defense witnesses in a criminal case. One would be witnesses who offer testimony that the criminal acts never occurred. Two, witnesses who would testify as to the good character of the defendant. Third, witnesses who say the criminal acts occurred but someone else did them.”In this case, the first type of witness is unlikely because the paper trail for the alleged crimes is so robust, Weisberg noted. In the second case, he pointed out that it’s probably a lost cause to convince jurors of Manafort’s moral rectitude.As for the third case, there’s some sense that Gates’s testimony didn’t go very well for the prosecution. Gates had already admitted to making false statements to law enforcement officials, and the defense argued that his testimony against Manafort was meant only to save his own skin. With that having been presented as an argument, why call another witness?Bear in mind, too, that defense witnesses also get the real-time response of cross-examination. There’s a risk to putting any witness on the stand, even beyond the defendant himself. If Manafort’s team put someone up on the stand to testify to some inaccuracy in the prosecution’s case, there’s no guarantee that they wouldn’t somehow slip up or crumble under cross-examination in a way that makes Manafort look worse, not better. Trials are ostensibly about evidence and the nuances of the law, but they are also specifically about how trustworthy the jury believes witnesses to be. It can be about psychology as much as rationality, and the psychological effects of seeing a witness stammer or waver can be significant.A piece of evidence is not simply entered into evidence. It is entered into evidence by someone, and that witness can be asked questions about it that undercut the value of even an apparently straightforward document.In other words, not calling any witnesses is a calculated risk that is not uncommon. Might it have paid off to call witnesses to further rebut the prosecution’s case? Sure, it might have. It might also have made things worse. It depends on the available witnesses, to some extent, but mostly on the judgment of the lawyers working for the defense.Sometimes that bet doesn’t pay off. It probably didn’t for Hafetz and Marshall. We found Marshall guilty on a number of charges, and he spent several weeks in prison.</t>
  </si>
  <si>
    <t>https://www.voanews.com/a/democratic-west-virginia-supreme-court-justice-resigns-hours-after-impeachment/4528190.html</t>
  </si>
  <si>
    <t>Democratic West Virginia Supreme Court Justice Resigns Hours After Impeachment</t>
  </si>
  <si>
    <t xml:space="preserve">US Politics August 14, 2018 1:33 PMVOA News A Democratic Supreme Court justice in the U.S. state of West Virginia said hours after she was impeached Tuesday that she was retiring, triggering a special election for her replacement and denying the Republican governor a chance to name her successor.The citizens of West Virginia now "will be afforded their constitutional right to elect my successor in November," Justice Robin Davis said as she announced her departure at the state capital.Davis announced her resignation after being impeached for committing wrongful acts, including spending $500,000 on office renovations.The House of Delegates voted Monday to impeach all four remaining justices over spending issues. They will be brought to trial in the Senate, which is controlled by Republicans, as is the House.Davis said their impeachment was a travesty of justice and a brazen attempt by one branch of government to seize control over another.Justice Menis Ketchum retired earlier this year. Any of the three remaining justices who are considering resigning must do so by the Tuesday deadline in order for their replacements to be decided in a November special election. Gov. Jim Justice will appoint replacements who will serve until the election.All four justices were impeached for failing to control expenses and for not maintaining policies over matters involving state vehicles, working lunches and the use of office computers at home. </t>
  </si>
  <si>
    <t>https://www.hindustantimes.com/india-news/feel-like-baby-again-at-60-juniormost-judge-justice-joseph-on-elevation-to-supreme-court/story-upFXsaY3BtN8iPCjvyiwmN.html</t>
  </si>
  <si>
    <t>Feel like baby again at 60: juniormost judge Justice Joseph on elevation to Supreme Court</t>
  </si>
  <si>
    <t>In his first public appearance after becoming a Supreme Court judge, Justice KM Joseph on Tuesday said that at the age of 60-plus he felt “like a baby again” on becoming the juniormost judge of the top court, and added he knew of his own “limitations”.“At the age of 60 plus, I have become a baby again as I am the 25th judge of Supreme Court. I am rather conscious of my own limitations to be elevated to the highest court. It is indeed a big honour,” Justice Joseph said in a short speech during a felicitation ceremony organised by the Supreme Court Bar Association (SCBA).Justice Joseph, while making it clear that he won’t make any promises, said, “I won’t be able to venture to make any promise but all I can do is, I hope and pray that I’ll be true to the oath of office, which I have taken and which will go a long way in dispensing justice.”Recalling his short stint at apex court as a lawyer, he said that he has a very thin memories and expressed gratitude to bar members.Justice Vineet Saran, who was also felicitated by SCBA, said that he too will not make any promises but will do his “best not to disappoint all of you”.“Role of lawyers is more important than that of judges, that is what I want to say and I am sure with the cooperation which we get from the Bar, we definitely do justice and do the best we can,” he said.Justice Indira Banerjee, who was elevated to the apex court along with Justices Saran and Joseph, said she would try her level best to live up to the oath of office which she has taken.“At least three of us here have been judging for a very long time. For me it has been about sixteen-and-a-half years and yet this jump to the Supreme Court is of much importance as this is the final court and after this the litigants have no other remedy,” she said.Justice Indu Malhotra, who was the first woman advocate to be elevated as a judge of the apex directly from the bar, said, “It is actually a very emotional moment for me as I have spent the last 35 years of my life as a member of the Bar. I was in the court every single working day of the last 35 years. I did not take a single day off for any other reason.”She said that she is honoured to be part of the justice dispensation system and “it is a great responsibility because this is the last court from where a litigant has no recourse”.Chief Justice Dipak Misra and SCBA president Vikas Singh congratulated all the four judges for assuming their office.First Published: Aug 14, 2018 23:28 IST</t>
  </si>
  <si>
    <t>http://www.foxnews.com/entertainment/2018/08/14/harvey-weinstein-sex-trafficking-lawsuit-can-proceed-judge-rules.html</t>
  </si>
  <si>
    <t>Harvey Weinstein sex trafficking lawsuit can proceed, judge rules</t>
  </si>
  <si>
    <t>Top Talkers: Disgraced movie mogul charged with an additional count of criminal sexual act and two counts of predatory sexual assault after a third accuser came forward.A New York judge has ruled that an aspiring actress can sue Harvey Weinstein for violating sex trafficking laws because the proverbial casting couch, in which women are asked to trade sex for Hollywood opportunities, could be considered a "commercial sex act."U.S. District Judge Robert W. Sweet said the lawsuit filed by Kadian Noble last fall was fairly brought under sex trafficking laws Congress passed that had an "expansive" definition of what could be considered a commercial sex act. His ruling, dated Monday, was filed publicly Tuesday.He rejected arguments by Weinstein’s lawyers that nothing of value was exchanged between Noble and Weinstein in 2014 when they watched her demo reel in a Cannes, France, hotel room before Weinstein allegedly molested her and forced her into a bathroom to watch him masturbate.Weinstein denies wrongdoing. His lawyers did not immediately return a request for comment."For an aspiring actress, meeting a world-renowned film producer carries value, in and of itself," Sweet wrote. "The opportunity, moreover, for the actress to sit down with that producer in a private meeting to review her film reel and discuss a promised film role carries value that is career-making and life-changing."The contention, therefore, that Noble was given nothing of value — that the expectation of a film role, of a modeling meeting, of ’his people’ being ’in touch with her’ had no value — does not reflect modern reality," the judge continued.He included a footnote at the word "reality," citing sources that explain that the concept of the "’casting couch’ — in which aspiring actors and actresses are promised valuable professional opportunities in exchange for sexual favors — has been in the American lexicon for nearly a century."Weinstein claimed through his lawyers that letting the lawsuit proceed to trial means sex trafficking laws now cover all sexual activity between adults when one person holds power and influence over the other.Sweet said that even if the prospect of a film role, a modeling meeting or a continued professional relationship with Weinstein were not enough to constitute "things of value" necessary under the sex trafficking statute, then her "reasonable expectation of receiving those things in the future, based on Harvey’s repeated representations that she would, is sufficient."Sweet also dismissed Weinstein’s brother from the lawsuit.</t>
  </si>
  <si>
    <t>http://fortune.com/2018/08/14/tinder-lawsuit-sean-rad-iac/</t>
  </si>
  <si>
    <t>Tinder Lawsuit Alleges Sexual Abuse Cover-Up by IAC/Match Group</t>
  </si>
  <si>
    <t>Tinder founders, as well as past and present executives, on Tuesday filed a lawsuit against parent company IAC/InterActiveCorp and its Match Group subsidiary, the plaintiffs announced.The plaintiffs are seeking at least $2 billion in damages, and are represented by Orin Snyder of Gibson Dunn who has also represented Facebook, Uber, and Apple.The lawsuit was filed in New York State Supreme Court and says that IAC/Match manipulated financial information, impacting the company’s valuation and “stole” billions of dollars from executives, including founders Sean Rad, Justin Mateen, and Jonathan Badeen.Plaintiffs say the parent company bullied and repeatedly lied to employees “to cheat them out of the money,” by falsifying financial information, hiding growth projections, and delaying product releases.“We were always concerned about IAC’s reputation for ignoring their contractual commitments and acting like the rules don’t apply to them,” said Rad in the press release announcing the lawsuit. “But we never imagined the lengths they would go to cheat all the people who built Tinder.”The lawsuit also claims Match Group Chairman and CEO Gregg Blatt sexually assaulted and harassed a Tinder executive during a holiday party in 2016—and that IAC and Match covered up the alleged sexual abuses, because Blatt was leading efforts to cheat employees of compensation.“Because a credible investigation — let alone a firing in public view — would have derailed their scheme, Defendants whitewashed Blatt’s misconduct,” says the lawsuit obtained by Fortune. “But just two weeks after their scheme concluded, Defendants publicly announced Blatt’s ‘retirement’ — rewarding him with a lucrative golden parachute and a glowing farewell message from Diller praising Blatt’s ‘integrity.’”The plaintiffs’ lawyer, Orin Snyder, says the case is straightforward. “This is an open-and-shut case. The defendants made contractual promises to recruit and retain the men and women who built Tinder,” Snyder said in a statement.In a joint statement, IAC and Match Group said the allegations in the lawsuit were meritless and that they looked forward to defending themselves in court.“Since Tinder’s inception, Match Group has paid out in excess of a billion dollars in equity compensation to Tinder’s founders and employees. With respect to the matters alleged in the complaint, the facts are simple: Match Group and the plaintiffs went through a rigorous, contractually – defined valuation process involving two independent global investment banks, and Mr. Rad and his merry band of plaintiffs did not like the outcome,” they said.“Mr. Rad (who was dismissed from the Company a year ago) and Mr. Mateen (who has not been with the Company in years) may not like the fact that Tinder has experienced enormous success following their respective departures, but sour grapes alone do not a lawsuit make.”</t>
  </si>
  <si>
    <t>http://www.dailymail.co.uk/news/article-6060383/Harvey-Weinstein-accused-sex-trafficking-new-lawsuit-brought-British-actress.html</t>
  </si>
  <si>
    <t>Harvey Weinstein is accused of sex trafficking in new lawsuit</t>
  </si>
  <si>
    <t>Harvey Weinstein  lost a bid to have a new lawsuit accusing him of sex trafficking thrown out of court on Tuesday.The judge gave his permission for British actress Kadian Noble to continue with her suit, which accuses Weinstein of violating laws against sex trafficking by luring her to his Cannes hotel room with the false promise of a role for the purpose of sex.US District Judge Robert W. Sweet agreed with Noble’s lawyers that the exchange could constitute a ’commercial sex act’, and rejected defense arguments that ’nothing of value’ was exchanged during the encounter.Kadian Noble (left, speaking about the alleged abuse in New York on November 28, 2017) can continue with her suit, which accuses Weinstein (right, arriving at court in New York on July 8) of violating laws against sex traffickingWeinstein invited Noble to his hotel room in February 2014 to watch her demo reel before allegedly molesting her and forcing her into a bathroom to watch him masturbate.The actress claimed Weinstein set up the encounter a year before in London, when he told her that he ’had a role in mind for her and that ’it will be good for you,’’ reported the New York Post.When they met in Cannes, the movie mogul asked Noble to meet him at Le Majestic Hotel to talk over her film reel.But instead he started massaging her and told her walk up and down the room for an ’audition’ before assaulting her in the restroom, the court heard. ’Everything will be taken care of for you relax,’ Noble claimed he said.Judge Sweet ruled Weinstein’s behavior could fall under the federal definition of sex trafficking, explaining that previous courts had applied it to ’defendants who have lured women, under false pretenses, with lucrative promises for sexual purposes’.’Here the pattern of behavior … alleged a knowing and understanding that Harvey would use fraudulent means to entice Noble to engage in a sex act with him,’ he added.Weinstein is escorted in handcuffs into State Supreme Court in New York City on July 9 after his arraignment on charges of assaulting a womanThe judge cited evidence that Weinstein had promised Noble a film role and said ’everything would be taken care of’.He also noted that, for an actress, the mere fact of meeting a world-renowned film producer carries value.’The opportunity, moreover, for the actress to sit down with that producer in a private meeting to review her film reel and discuss a promised film role carries value that is career-making and life-changing,’ he said.’The contention, therefore, that Noble was given nothing of value - that the expectation of a film role, of a modeling meeting, of ’his people’ being ’in touch with her’ had no value - does not reflect modern reality,’ the judge continued.He included a footnote at the word ’reality’, citing sources that explain that the concept of the ’’casting couch’ - in which aspiring actors and actresses are promised valuable professional opportunities in exchange for sexual favors - has been in the American lexicon for ’nearly a century’.Weinstein denies wrongdoing, and claimed through his lawyers that letting the lawsuit proceed to trial means sex trafficking laws now cover all sexual activity between adults when one person holds power and influence over the other.Sweet said that even if the prospect of a film role, a modeling meeting or a continued professional relationship with Weinstein were not enough to constitute ’things of value’ necessary under the sex trafficking statute, then her ’reasonable expectation of receiving those things in the future, based on Harvey’s repeated representations that she would, is sufficient.’Sweet also dismissed Weinstein’s brother Robert from the lawsuit, saying the prosecution had not convincingly argued he knew of his brother’s actions.?</t>
  </si>
  <si>
    <t>http://www.dailymail.co.uk/news/article-6060367/New-York-woman-charged-stabbing-death-British-tourist.html</t>
  </si>
  <si>
    <t>New York woman charged over stabbing death of British tourist</t>
  </si>
  <si>
    <t>Faye Doomchin, 66, was arrested at her Long Island, New York home on Tuesday over the fatal stabbing of a 60-year-old British touristA New York woman has been charged with stabbing a British tourist to death with a kitchen knife because she allegedly wanted to ’rid her home of evil’.?Faye Doomchin, 66, was arrested on Tuesday at her Long Island home after allegedly stabbing the 60-year-old woman a day earlier.Police found the victim, who was on vacation from England, with stab wounds to her chest inside Doomchin’s home on Monday at about 4pm.The woman was rushed to hospital where she was pronounced dead. Police are withholding her identity until they can alert her family.Police said?Doomchin and the victim had only just been introduced that day by a mutual male friend.??The trio had lunch on Monday before going back to?Doomchin’s home to listen to the mutual friend play piano.?Detective Lt. Stephen Fitzpatrick said the group were sitting in the living room talking when Doomchin suddenly said she didn’t like the British woman.?Moments later, Doomchin allegedly said she ’needed to rid the house of evil’.Doomchin was charged with second degree murder over the attack and is scheduled to be arraigned on Tuesday. Footage shot by News12 showed her being escorted from prisonThe victim, a 60-year-old woman visiting from England, was found stabbed at Doomchin’s home on Monday afternoonDoomchin allegedly then grabbed a knife from the kitchen and stabbed the woman in the chest.’They never met before, they just met that day, came back to the house and then this incident happened,’?Fitzpatrick said.??Police said the victim had only arrived in the US last week and was due to stay for three weeks.?Doomchin was charged with second degree murder over the attack and is scheduled to be arraigned on Tuesday.She is believed to have lived at the home with her husband Michael and their adult daughter, according to online records.</t>
  </si>
  <si>
    <t>http://www.dailymail.co.uk/news/article-6059731/College-rower-gets-three-days-jail-sharing-photos-having-sex-women.html</t>
  </si>
  <si>
    <t>College rower gets 3 days in jail for sharing photos of sex partners</t>
  </si>
  <si>
    <t>A former University of Washington rowing team member has been sentenced to three days in jail and 120 hours of community service for sharing images of two passed-out sexual partners.Tyler Minney, 20, in July pleaded guilty to two counts of disclosing intimate images depicting female college rowers during his freshman year.His co-defendant, 20-year-old John Young, is still awaiting trial in connection to this case.Tyler Minney, 20, a former member of University of Washington’s (pictured) rowing team,?has been sentenced to three days in jail for sharing images of two passed-out sexual partnersAs part of his punishment, Minney, of California, was also ordered to undergo boundary and consent counselling, and wear an alcoholic detection device until he turns 21 years old in June 2019, reported SeattlePI.com.According to court documents, the first victim came forward in April 2017, after learning that Young and Minney had been sharing a 12-second video of them having sex with her.The 18-year-old freshman said the two college rowers took the video on December 10, when she visited Minney in his dorm room in McMahon Hall.When she arrived, she said Young was in the room as well. The victim was drunk at the time and said she recalled laying down next to Minney, but then she blacked out. She did not remember anything after that.When she woke up the next morning, she asked Young what happened and he said, ’I don’t know’.In April 2017, she learned that the two had, in fact, had sex with her after she blacked out, and recorded the act - sharing the video with their teammates, according to the filings.As soon as she learned about the video, she filed a sexual assault report with the school.The video was never recovered by police, but multiple rowing team members admitted to seeing the footage.Then in May 2017, a 19-year-old freshman rower came forward to the campus police, saying she was very intoxicated while hanging out with Minney in McMahon Hall on October 8, 2016, and blacked out.While she was unconscious, Minney reportedly had sex with her and took a photo of her, which he later showed to friends.The victim said she learned of the photo months later and confronted Minney about it. He admitted he sent it to a friend and offered her an apology, which she accepted because, according to the police report, she ‘didn’t want to be the drama queen.’Police eventually recovered a copy of the photo from Young’s iCloud account.Minney and Young were both officially ejected from the University of Washington rowing team in August 2017.??</t>
  </si>
  <si>
    <t>http://www.foxnews.com/entertainment/2018/08/14/100-actress-marie-avgeropoulos-arrested-on-charges-domestic-violence.html</t>
  </si>
  <si>
    <t>’The 100’ actress Marie Avgeropoulos arrested on charges of domestic violence</t>
  </si>
  <si>
    <t xml:space="preserve">                                    Marie Avgeropoulos was arrested last week on charges of domestic violence.                                                                            ?(Glendale Police Department)                                                                    An actress who stars on The CW’s post-apocalyptic series “The 100” has reportedly been arrested on charges of domestic violence.According to TMZ, Marie Avgeropoulos, who plays Octavia Blake on the science fiction series, was arrested in Los Angeles last week after a spat with her boyfriend ended up involving the police. Officers responded to reports of a man who claimed his girlfriend hit him during an argument. When they found marks on his body, she was taken into custody.A source close to the star told the outlet that she was allegedly on new medication and mixed wine with it during dinner that evening. This apparently led to a bad reaction.The boyfriend reportedly didn’t want her arrested, but rather for police to diffuse the situation. He is even reported to be the one that bailed her out. She was released on a $50,000 bond according to E! News.																	?(? 2017 The CW Network, LLC. All Rights Reserved)In her mugshot, the 32-year-old star appeared to be crying. She was not in attendance at the 2018 “Teen Choice Awards” on Sunday following her arrest despite the “The 100” being nominated for “Choice Sci-Fi/Fantasy TV Show. It lost to “Shadowhunters: The Mortal Instruments.”Avgeropoulos has yet to comment publicly on the arrest.</t>
  </si>
  <si>
    <t>https://www.cbsnews.com/news/tinder-lawsuit-against-iac-founders-execs-file-suit-against-iac-and-match-group/</t>
  </si>
  <si>
    <t>Tinder founders, execs file suit against IAC and Match Group</t>
  </si>
  <si>
    <t xml:space="preserve">  The founders of the dating app Tinder, along with current executives and some of its employees, filed a lawsuit Tuesday against IAC and its Match Group subsidiary, which own Tinder, for allegedly bilking them out of billions of dollars.The 10 plaintiffs allege that IAC manipulated financial information to create a lowball estimate of Tinder’s value. They are seeking at least $2 billion in the lawsuit against Match and IAC, which is controlled by media mogul Barry Diller.IAC and Match Group, of which Tinder is now part, called the allegations in the lawsuit "meritless."The   lawsuit  claims that there were written contracts between IAC and Match and Tinder employees, including founders Sean Rad, Justin Mateen and Jonathan Badeen. The contracts required Tinder be valued on specific dates in 2017, 2018, 2020 and 2021 and that the workers be allowed to exercise their stock options and sell them to IAC and Match.The lawsuit alleges New York-based IAC and Match instead created false financial information, delayed new products and used other tactics to try to keep Tinder’s valuation low. Tinder was then merged into Match Group, which the lawsuit says was a pretext to extinguish Tinder employees’ stock options.IAC and Match Group said the lawsuit was a case of "sour grapes" on the part of Rad and Mateen at seeing Tinder’s "    enormous growth  " since their departures from the company.</t>
  </si>
  <si>
    <t>https://www.theglobeandmail.com/canada/article-man-charged-in-toronto-subway-homicide-has-case-put-over-to-december-2/</t>
  </si>
  <si>
    <t>Man charged in Toronto subway homicide has case put over to December</t>
  </si>
  <si>
    <t xml:space="preserve"> Published August 14, 2018 Updated August 14, 2018 A man accused of killing an elderly stranger by shoving him in front of a Toronto subway train had his case put over to December after a brief court hearing on Tuesday.John Reszetnik, 57, refused to leave his cell to attend the scheduled hearing, his lawyer told the court, but the matter proceeded without him present.Reszetnik is charged with first-degree murder in the mid-June death of 73-year-old Yosuke Hayahara, who police have alleged was deliberately pushed off the platform at Bloor-Yonge station, where two of the city’s primary subway lines connect.Police have said the two men didn’t know each other and no motive for the alleged attack was immediately evident.Investigators said at the time that the incident was apparently unprovoked.Reszetnik has had multiple minor interactions with police in the past, Det. Rob North said the day after his arrest in June.Police have not confirmed, or ruled out the possibility, that mental health issues may have contributed to the incident but will continue to delve into Reszetnik’s personal history, North said at the time.Reszetnik’s case will be back in court on Dec. 5 for pretrial motions, and a preliminary hearing has been set for February, court heard.The incident made national headlines earlier this summer but the organization in charge of the city’s transit system said such occurrences are rare.The Toronto Transit Commission said the last intentional pushing death on the subway took place in 1997.The accused in that incident, Herbert Cheong, pleaded guilty to second-degree murder for pushing 23-year-old Charlene Minkowski in front of an oncoming train.Psychiatrists called by the defence and the Crown testified that Cheong had schizophrenia and strongly disliked women. He was sentenced to life in prison with no chance of parole for 15 years.</t>
  </si>
  <si>
    <t>http://www.dailymail.co.uk/wires/ap/article-6060581/Court-Ex-federal-immigration-lawyer-sued-forgery.html</t>
  </si>
  <si>
    <t>Court: Ex-federal immigration lawyer can be sued for forgery</t>
  </si>
  <si>
    <t>SEATTLE (AP) - A U.S. appeals court says a former federal immigration lawyer who forged a document in an effort to get a man deported can be sued for damages.Jonathan M. Love was assistant chief counsel for U.S. Immigration and Customs Enforcement in Seattle in 2009, when he forged a document purporting to show that Mexican immigrant Ignacio Lanuza had voluntarily agreed to be deported in 2000.Lanuza later obtained a new attorney, who noticed the document was fake: Its letterhead said "U.S. Department of Homeland Security" - a federal agency that didn’t exist in 2000.Love was criminally prosecuted and sentenced to a month in prison in 2016. But U.S. District Judge Marsha Pechman reluctantly dismissed Lanuza’s civil claim against him. The judge said legal precedent barred the lawsuit.A three-judge panel of the 9th U.S. Circuit Court of Appeals reversed that decision Tuesday. The panel called the forgery egregious.</t>
  </si>
  <si>
    <t>http://www.dailymail.co.uk/wires/ap/article-6060447/California-redo-law-treat-free-suspects.html</t>
  </si>
  <si>
    <t>California may redo law to treat, free suspects</t>
  </si>
  <si>
    <t>SACRAMENTO, Calif. (AP) - California Gov. Jerry Brown wants to tighten a law he signed weeks ago that critics say could have freed rapists and murderers who completed two years of mental health treatment.The proposal obtained by The Associated Press on Tuesday specifically bans those charged with murder, rape and other sex crimes from participating and allows judges to bar a much broader range of dangerous suspects.It also makes clear that counties must opt in to the program after consulting with prosecutors, defense attorneys, mental health workers and local judges.FILE - In this June 9, 2014, file photo, an inmate is moved after a session with a psychologist at the the mental health unit at the California Medical Facility in Vacaville, Calif. Gov. Jerry Brown wants to tighten a law he signed weeks ago that critics say could have freed rapists and murderers who completed two years of mental health treatment. The proposal obtained by The Associated Press on Tuesday, Aug. 14, 2018, specifically bans those charged with murder, rape and other sex crimes from participating and allows judges to bar a much broader range of dangerous suspects. (AP Photo/Rich Pedroncelli, File)The law signed by the Democratic governor in June vastly expands the number of suspects who can be diverted to mental health treatment programs and have their charges dismissed. Prosecutors complained that the measure was far too broad and have been negotiating with Brown’s administration for weeks.The administration wants lawmakers to approve the narrower program before they adjourn for the year at month’s end. It posted the new proposal Monday night."It seems to at least make an attempt to address most of the concerns," said El Dorado County District Attorney Vern Pierson, who led negotiations on behalf of the California District Attorneys Association with Brown’s administration. "It’s a significant improvement from the original language that was passed and signed into law as part of the budget."Defense attorneys said they don’t object to excluding those charged with the most extreme crimes but that the revision goes too far.The proposed rollback "guts mental health diversion and goes far beyond a reasonable compromise," said Nick Stewart-Oaten, a member of the California Public Defenders Association’s legislative committee and a Los Angeles County deputy public defender. He expects more revisions as lawmakers consider the proposal.While defense attorneys appreciate the administration’s desire for a workable program, he said its latest proposal "allows counties to continue to do what they have done for years - send sick people to prison instead of treatment. The end result is higher incarceration rates for ill Californians, lawsuits for ill Californians, lawsuits against counties for mistreatment of the mentally ill and higher recidivism rates for untreated offenders."The proposal also makes it clear that suspects can be barred from owning firearms while they are in the program and that they can be required to pay restitution, both of which prosecutors said had been unclear.The law signed in June limits the treatment period to two years, but the administration’s proposal would allow judges to extend the program for a third year.California already allowed counties to offer such programs for offenders with developmental disabilities, traumatic brain injuries, post-traumatic stress disorder or who have mental health problems resulting from their military service.The new law allows treatment instead of charges for any suspect with mental illnesses, including bipolar disorder or schizophrenia, though it excludes anti-social personality disorders and pedophilia.It aims to get treatment for mentally ill suspects before they reach the criminal process, are deemed incompetent to stand trial and sent to mental hospitals, which already have large waiting lists. The current budget also includes $115 million over three years for 850 new placements in community mental health programs.Prosecutors complained that lawmakers approved the law in one day as part of an 88-page omnibus budget bill instead of going through the usual legislative process.FILE - In this Feb. 14, 2013 file photo, an inmate waits for his appointment in a holding room at a mental health treatment unit at the California Medical Facility in Vacaville, Calif. Gov. Jerry Brown wants to tighten a law he signed weeks ago that critics say could have freed rapists and murderers who completed two years of mental health treatment. The proposal obtained by The Associated Press on Tuesday, Aug. 14, 2018, specifically bans those charged with murder, rape and other sex crimes from participating and allows judges to bar a much broader range of dangerous suspects. (AP Photo/Rich Pedroncelli, File)FILE - In this Jan. 14, 2009 file photo, an inmate, on suicide watch, is escorted by correctional officers at the California Substance Abuse Treatment Facility in Corcoran, Calif. Gov. Jerry Brown wants to tighten a law he signed weeks ago that critics say could have freed rapists and murderers who completed two years of mental health treatment. The proposal obtained by The Associated Press on Tuesday, Aug. 14, 2018, specifically bans those charged with murder, rape and other sex crimes from participating and allows judges to bar a much broader range of dangerous suspects. (AP Photo/Rich Pedroncelli, File)</t>
  </si>
  <si>
    <t>http://www.dailymail.co.uk/wires/afp/article-6060303/Angolan-soldier-jailed-18-years-fatal-shooting-boy.html</t>
  </si>
  <si>
    <t>Angolan soldier jailed for 18 years over fatal shooting of boy</t>
  </si>
  <si>
    <t>An Angolan sergeant, similar to the soldiers pictured here in 2012, has been jailed after shooting a boy during an August 2016 demonstration against the demolition of houses for an industrial projectAn Angolan army sergeant was jailed for 18 years on Tuesday for shooting dead a 14-year-old boy at a protest two years ago, in a sentence welcomed by rights groups.Rufino Antonio died after the military opened fire in August 2016 at a demonstration against the demolition of houses for an industrial project in Zango, a working class suburb on the outskirts of the capital Luanda.Witnesses said the soldiers fired without warning into the air and at protesters’ feet to disperse the crowd, with Antonio shot fatally in the neck in an incident that caused widespread anger in Angola.The judge at the court in Luanda sentenced Jose Alves Tadi, who was found guilty of the killing, to 18 years in jail and ordered him to pay 1,000,000 kwanza ($3,700) to the boy’s family."We hope today’s verdict and sentence will send a clear message that nobody is above the law in Angola," Zenaida Machado, Angola specialist at Human Rights Watch, told AFP.Family lawyer Luis Nascimento confirmed the sentences, but called for higher compensation.Three other soldiers were sentenced to one year in jail.</t>
  </si>
  <si>
    <t>http://www.dailymail.co.uk/wires/ap/article-6059965/Judge-Justice-presided-Nassar-trial-remain.html</t>
  </si>
  <si>
    <t>Judge: Justice who presided over Nassar trial to remain</t>
  </si>
  <si>
    <t>LANSING, Mich. (AP) - A Michigan chief judge says a colleague who sentenced former sports doctor Larry Nassar to prison for molesting women and girls will remain on the case.Ingham County Circuit Judge Richard Garcia ruled Tuesday in defense of Judge Rosemarie Aquilina’s status on Nassar’s case. Nassar’s appellate lawyers, accuse her of bias during a seven-day hearing in January when roughly 150 victims spoke and say he deserves another hearing.At sentencing , Aquilina said Nassar deserved cruel punishment if the Constitution would allow it .FILE - In this Aug. 3, 2018 file photo, Ingham County Circuit Judge Rosemarie Aquilina appears in court, in Lansing, Mich. A Michigan chief judge says a colleague who sentenced former sports doctor Larry Nassar to prison for molesting women and girls will remain on the case. Ingham County Circuit Judge Richard Garcia ruled Tuesday, Aug. 14, 2018, in defense of Judge Aquilina’s status on Nassar’s case. Nassar’s appellate lawyers accuse her of bias during a seven-day hearing in January when roughly 150 victims spoke and say he deserves another hearing.(Matthew Dae Smith/Lansing State Journal via AP, File)Garcia says Aquilina’s statements "do not constitute impermissible bias." He added that Nassar apparently wants to be resentenced by a judge "who is ambivalent about the suffering of his victims," and that "standard would disqualify any judge with a pulse."This month, Aquilina said she wouldn’t disqualify herself.</t>
  </si>
  <si>
    <t>http://www.dailymail.co.uk/wires/reuters/article-6060195/Jewelry-thief-jailed-failing-pay-proceeds-Englands-biggest-heist.html</t>
  </si>
  <si>
    <t>Jewelry thief jailed again for failing to pay back proceeds of...</t>
  </si>
  <si>
    <t>LONDON, Aug 14 (Reuters) - One of a gang of ageing criminals who audaciously raided a safe-deposit business in England’s biggest-ever burglary will spend more time in jail after failing to pay back over 6 million pounds ($7.6 million).The gang ransacked 73 deposit boxes at the Hatton Garden Safety Deposit building in the London jewelry district three years ago, stealing gold, silver, diamonds and jewellery worth 14 million pounds. Two-thirds of the haul was not recovered.Daniel Jones, 63, was sentenced to seven years in prison in 2016, and on Tuesday he was given another six years and 287 days after failing to pay 6.6 million pounds, comprising his part of a joint confiscation order and his other assets."Daniel Jones gained millions of pounds of criminal cash from the Hatton Garden burglary," Heather Chalk of the Crown Prosecution Service (CPS) said in a statement."The CPS showed the court that Jones had the funds to pay back his ill-gotten gains and today we have successfully argued that his default sentences should be activated."Jones, along with other gang-members Brian Reader, John Collins and Terry Perkins, were given a joint confiscation order of 6.4 million pounds, plus extra sums dependent on their personal circumstances.Perkins died in jail in February, and the CPS said that it would take steps to recover funds from his estate. (Reporting by Alistair Smout; editing by Stephen Addison)</t>
  </si>
  <si>
    <t>http://www.dailymail.co.uk/wires/afp/article-6060097/Two-jailed-Mauritania-2012-president-shooting-claims.html</t>
  </si>
  <si>
    <t>Two jailed in Mauritania over 2012 president shooting claims</t>
  </si>
  <si>
    <t>President Mohamed Ould Abdel Aziz was injured when his car was "accidentally" shot at by a soldier, according to the government’s version of the October 2012 eventsA Mauritanian court has handed a six-month jail term for "slanderous denunciation" to a soldier and a former senator who contradicted the official account of how the country’s president was shot and injured in 2012, a judicial source said Tuesday.According to the government’s version of events, President Mohamed Ould Abdel Aziz was injured on October 13, 2012 when his car was "accidentally" hit by rounds fired by a soldier on patrol about 40 kilometres (25 miles) from the capital Nouakchott.The incident left the former general needing a short period of hospital treatment in France.On Monday, Mohamed Ould Ghedde, a former opposition senator, and soldier Mohamed Ould Mohamed Mbarek -- who had been alongside the trooper who fired the shots -- were given six-month terms, three months of which were suspended, for casting doubt on this account.Soldier Mbarek, in a posting on the senator’s Facebook page, had said his comrade neither aimed at the president’s car, nor did he hit it -- an account that appeared to suggest a darker motive for the president’s injury.Mbarek was arrested following a complaint by his fellow trooper, Lieutenant Elhaj Ould H’Moudy, who supported the official account.During the trial, which began on August 9, Mbarek retracted his claim, saying that his version of events had been "the fruit of his imagination", while adding that he "needed the money" which the senator promised to give him.Mauritania’s president came to power in a coup in 2008 and was elected in 2009 and again in 2014 for a second five-year term.He championed a controversial referendum in August 2017 which included a constitutional amendment that abolished the country’s senate.The accused senator also faces another trial for "corruption", in a separate case linking him with other former lawmakers who opposed the constitutional amendment.</t>
  </si>
  <si>
    <t>http://www.dailymail.co.uk/wires/pa/article-6059967/Judge-cites-Hollywood-s-casting-couch-history-Weinstein-lawsuit-ruling.html</t>
  </si>
  <si>
    <t>Judge cites Hollywood′s `casting couch′ history in Weinstein...</t>
  </si>
  <si>
    <t>A New York judge has cited the long history of the so-called casting couch in Hollywood, and said a lawsuit against Hollywood producer Harvey Weinstein can proceed to trial.The ruling by US district judge Robert Sweet in Manhattan pertained to a lawsuit filed last year against Weinstein by aspiring actress Kadian Noble.Harvey Weinstein has denied any wrongdoing (Anthony Devlin/PA)Weinstein has denied any wrongdoing.Ms Noble claims Weinstein forced her to perform a sex act after pretending to have an interest in her career.Judge Sweet said meeting a world-renowned film producer carries value for an aspiring actress, citing the long history of the casting couch.</t>
  </si>
  <si>
    <t>https://dailytimes.com.pk/283372/trolls-bullying-women-should-face-strict-legal-action-zohair-torru/</t>
  </si>
  <si>
    <t>Trolls bullying women should face strict legal action: Zohair Torru</t>
  </si>
  <si>
    <t>Zohair Torru came in the public eye in 2011 when he gave an interview to a private news channel d uring a protest organised by the Pakistan Tehreek-e-Insaaf (PTI). The interview showed a young student in sunglasses and spikes saying contradictory things like “police humein maregi tu hum inqilaab kaise lainge?” (If the police beat us how will bring a revolution?)Since he was mainly a Pushto speaker, his Urdu proficiency was also limited and some phrases like “jaloos kar reha hai” (he is in a procession) or “yeh mera bhai garmi mein khrab hu gaya” (this brother of mine is suffering in the heat) became fodder for social media jokes.“Basically I was very young and I went to a protest on matters of state security,” says Zohair now. “These things were probably not in my comprehension back then. I was immature. I was young. I wasn’t able to speak on it.”But now he wants people to look at “the bigger picture.” He wants people to support young kids who might not be eloquent and well-versed. Zohair describes himself as a “deer caught in the headlights.”“Instead of making them a mockery, people should definitely support them. I was there protesting against a thing I believed in. Although it was a na?ve point of view, it was something I really believed in and I stand by it today too.”Zohair says the follow-up interviews were all of him getting the damage under control. After all this publicity, he received all kinds of requests, calls, and messages. Many of them were hate posts. Random young men, his age, started asking him to commit suicide, never to speak on certain issues or stay at home forever. One of his blackberries froze.“Let’s say, out of 300 Facebook inbox messages, three were positive,” says Zohair. “Those were also sweet old ladies from abroad saying “bache we are proud of you. I just want to remind everyone that I was only 18 at the time.”He says his college fellows gave him a tough time and he then decided to get off all social media. Now he says he has returned to talk about cyberbullying and finds it “therapeutic.”Zohair was completing LLB here in Pakistan but decided to move abroad instead. He says those years abroad helped him regain his confidence. He spent five years in England and lived an hour away from London in Buckinghamshire. He finished his degree and did a fast-track masters in commercial law and his specialisation was in intellectual property, trade and maritime and oil and gas law.Does he still support the PTI?“Of course,” he says. “I have supported PTI ever since I can remember. Not just me, my entire family supports Khan sahab’s narrative. So we are very much on the PTI bandwagon.”But then, what about the cyberbullying committed by PTI followers’ trolls?“PTI workers have been through a lot,” he says. “We have been cyber bullied to hell and back. Everyone who was with Khan Sahab was criticised. In a twisted way, it is redemption. But even PTI trolls need to understand that guys – we are better than this. We are fighting for a new Pakistan so there is way to conduct ourselves with dignity.”Once he starts fighting cyberbullying will he also want the PTI family to conform to those standards?“Everyone is equal under the law,” he says. “Any person who bullies women under the PTI should face strict legal action. It’s not just PTI but the rest of the society too.”He finds the term “youthia” offensive because the title is a derivative of the “c” word. “If people won’t protest what will they do?”He is now bringing awareness regarding cyberbullying in Pakistan. He also appreciated the work of Digital Rights Foundation in Pakistan.And of course, the conversation shifts to Reham Khan. I ask him what he thinks s about her book and the public’s response to it. Zohair thinks both Reham and Imran have a right to their opinion. However, he says he has read Reham Khan’s book and he is “disgusted” with it too. He believes that the more graceful one was Imran Khan for only calling the marriage a mistake but nothing more.“It’s disgusting,” he says. “I think everyone has the right to write a book. This is your legal and democratic right. And if you are writing about a public figure – the figure is willing to go through all this. I think Khan Sahab knows that. There are certain details, which I don’t think can be true, there are certain details that you just don’t put out. I am not taking away from Reham’s narrative. I saw how gracefully she conducted herself that day in that park.”Zohair says he felt sorry for Reham’s son and appreciated his response to that troll. He is “proud” of the boy for standing up to his mom. The boy had said that if “Allah sent you, he could have sent someone smarter.”But Zohair also understands that PTI and Imran Khan have more mouthpieces than her to convey their views.Zohair has not lost his initial idealism though of course being in the courts has given him a reality check. Now as a lawyer he is equally worked up about the loopholes in the legal system. He often helps people who seek his help on matters like domestic abuse or marital disputes.Why is he back in the public eye now?“Now is the time,” he says. “This is therapeutic for me. I have to release power over a situation that was embarrassing for me. I am a young professional who can handle the bullying and online trolls now. Back then I wasn’t able to. My old video was trending again and it’s unfair that my new narrative wasn’t there.”He wants to empower people with his narrative through which he can help those who are being cyberbullied today. However, to some people he is still the flag bearer of what people call the “burger” crowd.“I think stereotypes limit people,” he says. “A burger is someone who speaks limited Urdu, goes to private schools and eats American fast food (laughs). There is nothing wrong with being born privileged. What is the connotation of burger, mummy daddy, and Pindi boys? And it only gets worse for women.”He adds that we should worry more about being born below the poverty line. There is nothing wrong with speaking English he says because it is our official language.“The whole world is creating awareness about certain terms and if these are the terms used in Pakistan, they are not right either.”Zohair was actually the first PTI supporter who became famous and that too through the social media. And now Imran Khan is finally the Prime Minister. Does he stand vindicated?“I don’t think it is about vindication,” he says. “I think I am just talking now because I am more comfortable with my age. That is what being an activist is all about.”Before he defines cyberbullying, he wants to define bullying. Bullying “humiliates, threatens, torments and tyrannises certain people” and when it happens on the internet it is called cyberbullying. There are laws in Pakistan to protect people against it but they are loosely implemented.“Just Google Naila Rind,” he says. “You will see how men use pictures of women to blackmail them and do things they should not be doing. You know just taking away their liberty and right to life. Let’s say a young girl is cyberbullied for intimate pictures. What option does she have?”He says women fear misuse and don’t put their photos out there. He wants that to change. Zohair wants to go to as many forums as possible to raise awareness and take power over his own narrative. “I plan to take my fame back,” he says.What would he like to say to his old teenage self in that video?“I will actually give him a pat on the back and say beta tu bahut bahut logon se bahut behtar hai. You stood for what you believed in.”The writer is based in Lahore and tweets as @ammarawrites. Her work can be found on www.ammaraahmad.comPublished in?Daily Times, August 15th 2018.</t>
  </si>
  <si>
    <t>http://thehill.com/blogs/blog-briefing-room/news/401805-ex-congressional-candidate-in-georgia-arrested-charged-with</t>
  </si>
  <si>
    <t>Ex-candidate in Georgia arrested, charged with murdering campaign treasurer</t>
  </si>
  <si>
    <t xml:space="preserve"> A former Congressional candidate in George has reportedly been arrested and charged with the murder of her former campaign manager.Kellie Collins, 30, is accused of shooting and killing Curt Cain, 41, Collins’ former campaign treasurer,  USA Today reported . She turned herself in last week for the murder,  according to the Augusta Chronicle.     ADVERTISEMENT Cain was found dead at his apartment in Aiken, South Carolina,  according to The State , a local newspaper in South Carolina.Cain reportedly shared the apartment with Collins, and authorities reportedly believe the two might have been married.Collins sought the Democratic nomination in Georgia’s 10th congressional district earlier this year before dropping out, according to USA Today.Authorities found Cain after responding to a well-being check, The State reported.In addition to murder, Collins was also charged with grand larceny because Cain’s Subaru Legacy was missing, The State reported.</t>
  </si>
  <si>
    <t>http://www.foxnews.com/us/2018/08/14/jordanian-immigrant-sentenced-to-death-for-texas-honor-killings-son-in-law-daughters-friend.html</t>
  </si>
  <si>
    <t>Jordanian immigrant sentenced to death for Texas ’honor killings’ of son-in-law, daughter’s friend</t>
  </si>
  <si>
    <t xml:space="preserve">                                    Ali Mahwood-Awad Irsan                                                                            ?(Fox 26 Houston)                                                                    A Texas father convicted in the 2012 murders of his son-in-law and his daughter’s best friend was sentenced to death Tuesday.Ali Mahwood-Awad Irsan, 60, was convicted of capital murder last month in connection with the deaths of his American son-in-law, Coty Beavers, and Iranian women’s rights activist Gelareh Bagherzadeh.Prosecutors say Irsan, a conservative Muslim who immigrated to the U.S. from Jordan, became enraged after his daughter Nesreen married Beavers and converted to Christianity. According to investigators, Bagherzadeh had encouraged Nesreen Irsan to marry Beavers.Police said Irsan, his wife Shmou Alrawabdeh and their son, Nasim, followed Bagherzadeh to her parents’ home in January 2012, and that Nasim Isran shot her in her car.Eleven months later, the elder Irsan slipped into Beavers’ unlocked apartment near Houston, waited for his daughter to leave for work, then shot his son-in-law, according to Alrawabdeh, who testified as part of a plea agreement with prosecutors.Coty Beavers, left, and Gelareh Bagherzadeh were killed 11 months apart in 2012.																	?(Beavers family/Fox 26)Alrawabdeh testified at trial that her husband tried to "clean his honor" with the killings.Irsan portrayed himself as a devoted father who became upset after his daughter ran away from home. At trial, Irsan told jurors that he wasn’t involved in the deaths. He said his daughter had caused his family pain by marrying Beavers.Nesreen Irsan testified that she had to obtain a protective order to prevent her family from harassing her after she moved out. Alrawabdeh told jurors that her husband had also planned to kill his daughter.Irsan, who is a naturalized U.S. citizen, was sentenced to federal prison in 2015 for scamming the Social Security Administration.Nasim Irsan is awaiting trial on a capital murder charge in the two killings.The Associated Press contributed to this report.</t>
  </si>
  <si>
    <t>https://indianexpress.com/article/cities/delhi/supreme-court-judge-rues-taking-over-challenge-to-anti-sealing-law-from-delhi-hc-5307130/</t>
  </si>
  <si>
    <t>Supreme Court judge rues taking over challenge to anti-sealing law from Delhi HC</t>
  </si>
  <si>
    <t>A Supreme Court bench hearing matters on the sealing of unauthorised constructions in the capital Tuesday adjourned the matter to February next year.?A visibly anguished bench remarked that it was a “mistake” on its part to have transferred some petitions, challenging the validity of a central law intended to save unauthorised development from punitive action, to itself from the Delhi High Court, where it was pending since 2013.“I made a mistake,” Justice Madan B Lokur, heading a three-judge bench, said, as it took up for hearing petitions challenging the Delhi Masterplan 2021. Justice Lokur is set to retire in December. The long adjournment came as Additional Solicitor General A S Nadkarni, appearing for the Centre, sought more time to?finalise the government’s response to a report by Niti Aayog.With the court fixing the next hearing to February, Delhi government counsel D N Goburdhan sought to remind the bench that it was the court which had transferred all matters from the High Court. Amicus Curiae senior advocate Ranjit Kumar urged the bench to hear it at an earlier date, but Justice Lokur was unrelenting.The bench of Justice Lokur and Justice Deepak Gupta has been reviewing the drive against illegal constructions in Delhi.The court’s tough stance had led to unsavoury situations for the municipal authorities, as well as the Delhi and central governments, on many occasions.</t>
  </si>
  <si>
    <t>https://abcnews.go.com/US/baltimore-police-officer-charged-viral-beating-caught-video/story?id=57176731</t>
  </si>
  <si>
    <t>Baltimore police officer charged for viral beating caught on video</t>
  </si>
  <si>
    <t>Baltimore police officer Arthur Williams, seen on video repeatedly punching a civilian, has been charged with first and second-degree assault, as well as misconduct of an officer, for the Aug. 11 incident, Baltimore State Attorney Marilyn Mosby announced at a press conference Tuesday."It is important that the community knows there is one standard of justice, no matter your sex, race religion, or occupation,” State’s Attorney Marilyn Mosby said in a statement. "Police Officers are sworn to protect and serve and when that oath is taken for granted and an abuse of that power is evident, we will hold them accountable to the fullest extent of the law. This is an integral part to rebuilding trust in our criminal justice system."Williams resigned from the police department on Aug. 12.This is a breaking story. Please check back for updates.</t>
  </si>
  <si>
    <t>https://www.bloomberg.com/news/articles/2018-08-14/trump-s-medicaid-work-requirements-face-another-legal-challenge</t>
  </si>
  <si>
    <t>Trump’s Medicaid Work Requirements Face New Legal Challenge</t>
  </si>
  <si>
    <t xml:space="preserve">    LISTEN TO ARTICLE     3:17    SHARE THIS ARTICLE     Facebook     Twitter     LinkedIn     Email Advocacy groups are mounting a new challenge to the Trump administration’s effort to limit health benefits for the poor by letting states impose work requirements. The suit, filed in federal district court for the District of Columbia Tuesday, seeks to block the U.S. Health and Human Services Department from allowing Arkansas to kick people off Medicaid if they’re not employed or looking for work. It builds on an earlier effort by advocates for the poor to halt a similar requirement in Kentucky’s Medicaid program. The suit  was filed by Legal Aid of Arkansas, National Health Law Program and the Southern Poverty Law Center, on behalf of three Arkansas Medicaid beneficiaries. It accuses the federal officials who approved the state’s work requirement of unauthorized attempts to rewrite the U.S. Medicaid Act, saying the change “will harm Arkansans across the state who need a range of health services.” Amy Webb, a spokeswoman for the Arkansas Department of Human Services, said the agency had not yet seen the lawsuit and had no immediate comment. HHS didn’t immediately respond to a request for comment. The Trump administration cleared the way earlier this year for states to require some Medicaid recipients to prove they’re working, volunteering or training for a job in order to maintain coverage. The Obama administration had opposed such requirements as contrary to the purpose of the 53-year-old health program.  First State In June, Arkansas became the first state where Medicaid work requirements took effect. People who don’t document the required 80 hours per month for three months can be terminated from the program. The requirement initially applies only to people age 30 to 49, with exemptions for various categories, including those who are pregnant, frail or in drug treatment. Starting in 2019, younger adults age 19 to 29 would be required to work as well.About 280,000 people get health coverage through Arkansas Works, the state insurance program for adults at or near the poverty line, according to  state data . Only a small slice of that group -- about 27,000 people -- got notice in May that they’re subject to the work requirements. The majority were either already working or otherwise exempt from the mandate. About 7,000 people subject to the work requirement didn’t report sufficient hours to fulfill it, according to state data. Those who don’t meet the requirement after three months can be terminated from coverage. So far, the Trump administration has signed off on efforts by Arkansas, Indiana, Kentucky and New Hampshire to impose work requirements. Seven other states have requested permission to take similar actions.Until the Trump administration, Medicaid benefits had never been subject to work requirements. The Trump administration has said that requiring Medicaid beneficiaries to work or get training will push them to find employment and improve their health.In the Kentucky suit, a judge ruled against the efforts to impose work requirements, saying the state didn’t adequately consider how the requirement would affect the health coverage of Medicaid beneficiaries.The Medicaid changes in Kentucky would have required many recipients to pay monthly premiums and document at least 80 hours of work or other community activity each month to remain eligible for coverage. The requirements would have affected about 350,000 Kentuckians, according to an estimate by the state, and about 95,000 people would have lost Medicaid coverage over five years.  (   A previous version of this story corrected the age of the Medicaid program.  )</t>
  </si>
  <si>
    <t>https://www.telegraphindia.com/states/north-east/draft-sop-placed-in-courtsc-judges-to-streamline-nrc-claims-process-252380</t>
  </si>
  <si>
    <t>Draft SOP placed in court</t>
  </si>
  <si>
    <t>New Delhi: Centre on Tuesday placed in the Supreme Court the draft Standard Operating Procedure (SOP) to deal with claims and objections of the 40 lakh people left out of the draft National Register of Citizens (NRC) in Assam.A special bench of Justices Ranjan Gogoi and R.F. Nariman will take up the matter for consideration on Thursday.Justice Gogoi, at the earlier hearing, had told Attorney-General K.K. Venugopal that the SOP would be subject to scrutiny by the bench and put into action only after necessary changes and modifications to be suggested by the apex court.According to the draft SOP, claims where only children (14 years or below) have been left out of the draft NRC while their parents have been included will be segregated and pre-claim verification undertaken by circle registrar of citizens registration (CRCR) to ascertain the shortcomings in the linkage documents or any inconsistencies in it.The district registrar of citizens’ registration (DRCR) will conduct specific hearings for the composite family in respect of these minor children and oral/written evidence from parents will be admissible.Claims where only married women are involved and have no linkage documents other than gaon panchayat secretary certificate issued prior to August 2015, will be examined separately in accordance with the guidelines issued in compliance of the Supreme Court orders.Any person can make an objection for inclusion of name in the draft NRC giving grounds for objection in the form specified and filed documents, if any, in support of his objection.There is no restriction on filing any number of objections. There is also no requirement of his/her being a local resident to file objections.The list of eligible documents for the purpose of legacy and linkage will remain the same as at the time of the initial application.There is no need to resubmit documents already submitted at the time of original application.Additional admissible (legacy and linkage) documents, if considered necessary in support of their claim, may be submitted.According to the Union home ministry, the process of informing the public about the reasons for non-inclusion started on August 10.Claims and objections will be received from August 30 till October 28. Digitisation and processing of forms will be taken up from September 15 to November 20.Notices will be issued to each person left out in NRC from November 20 to 30 and hearings commence from December 15.The timeline for disposal can only be confirmed once the actual number of claims/objections received are known.It said citizens of India who originate from other states and do not have any origin in Bangladesh and have moved to Assam prior to March 24, 1971 or after, will be included in the NRC if the citizenship of such persons is ascertained beyond reasonable doubt to the satisfaction of the authorities disposing of claims and objections.It said during the course of hearings, the Assam government, in collaboration with Unique Identification Authority of India (UIDAI) will undertake the process of biometric enrolment of all the applicants.Claimants will be required to bring evidence they wish to adduce in the hearings to substantiate their claim. They will also bring with them persons whose oral evidence is admissible.</t>
  </si>
  <si>
    <t>https://www.straitstimes.com/singapore/courts-crime/top-court-rejects-appeal-in-casino-credit-case</t>
  </si>
  <si>
    <t>Top court rejects appeal in casino credit case</t>
  </si>
  <si>
    <t>Published1 min agoSelina LumLaw Correspondent selinal@sph.com.sgA businesswoman from Hong Kong, who exploited a computer glitch to obtain free casino credits, argued before the Court of Appeal yesterday that she was not guilty of dishonest misappropriation - because she knew there was a system error.Ho Man Yuk’s lawyer, Mr R.S. Bajwa, said an accused person can be convicted of dishonest misappropriation only if he had an innocent or neutral state of mind when he first came into possession of the property in question. Mr Bajwa was relying on a High Court judgment in a case involving a person who found a wallet on the floor and kept the cash.The apex court, comprising Chief Justice Sundaresh Menon and Judges of Appeal Judith Prakash and Tay Yong Kwang, did not accept this argument.The court will give detailed reasons at a later date.CJ Menon said that to make out a conviction, it is not necessary for the accused to have an innocent or neutral state of mind when he first comes into possession of the property.He said the law was drafted to make it an offence even when the accused took the property innocently at first and later formed a dishonest intention.But this does not mean that it is an offence only if he took it innocently and subsequently formed a dishonest intention.Ho had roped in two others to redeem over $1 million in gambling credits after discovering a glitch that allowed her to redeem an unlimited number of credits. The trio eventually encashed winnings amounting to $875,133.56. Some of that amount was spent at the gambling table and some transferred to third parties.The three were convicted of conspiracy to commit dishonest misappropriation and sentenced to between 12 and 26 months by a district court.On appeal, they argued that the charge cannot be made out because the money did not come into their possession innocently or in a neutral manner.This was dismissed by a High Court judge, who ruled that initial innocent possession was not a requirement for dishonest misappropriation.Ho later referred the question of law to the Court of Appeal.Yesterday, Deputy Public Prosecutor Leong Wing Tuck argued that it was clear from both a plain and contextual reading of the law that there was no such requirement. Ho was allowed to start her sentence on Sept 4.</t>
  </si>
  <si>
    <t>http://www.latimes.com/business/la-fi-ct-weinstein-lawsuit-20180814-story.html</t>
  </si>
  <si>
    <t>Judge cites casting couch’s history, OKs actress’ suit against Harvey Weinstein</t>
  </si>
  <si>
    <t>A New York judge has ruled that an aspiring actress can sue Harvey Weinstein for violating sex trafficking laws because the proverbial casting couch, in which women are asked to trade sex for Hollywood opportunities, could be considered a “commercial sex act.”U.S. District Judge Robert W. Sweet said the lawsuit filed by Kadian Noble last fall was fairly brought under sex trafficking laws Congress passed that had an “expansive” definition of what could be considered a commercial sex act. His ruling, dated Monday, was filed publicly Tuesday.The judge rejected arguments by Weinstein’s lawyers that nothing of value was exchanged between Noble and Weinstein in 2014 when they watched her demo reel in a Cannes, France, hotel room before Weinstein allegedly molested her and forced her into a bathroom to watch him masturbate.Weinstein denies wrongdoing. His lawyer, Phyllis Kupferstein, said in a statement that the ruling was “just the first round.” She promised to appeal, saying the claims “are not legally or factually supported, and ultimately will not be sustained.”In his ruling, Sweet wrote: “For an aspiring actress, meeting a world-renowned film producer carries value, in and of itself. The opportunity, moreover, for the actress to sit down with that producer in a private meeting to review her film reel and discuss a promised film role carries value that is career-making and life-changing.“The contention, therefore, that Noble was given nothing of value — that the expectation of a film role, of a modeling meeting, of ‘his people’ being ‘in touch with her’ had no value — does not reflect modern reality,” the judge continued.He included a footnote at the word “reality,” citing sources that explain that the concept of the casting couch — in which aspiring actors and actresses are promised valuable professional opportunities in exchange for sexual favors — “has been in the American lexicon for nearly a century.”Weinstein’s lawyers claimed that letting the lawsuit proceed to trial would mean that sex trafficking laws now cover all sexual activity between adults when one person holds power and influence over the other.Sweet said that even if the prospect of a film role, modeling meeting or continued professional relationship with Weinstein were not enough to constitute “things of value” under the sex-trafficking statute, then her “reasonable expectation of receiving those things in the future, based on Harvey’s repeated representations that she would, is sufficient.”Sweet also dismissed Weinstein’s brother Bob from the lawsuit.</t>
  </si>
  <si>
    <t>https://www.npr.org/2018/08/14/638622192/former-baltimore-officer-charged-with-assault-after-viral-video</t>
  </si>
  <si>
    <t xml:space="preserve">Former Baltimore Officer Charged With Assault After Viral Video </t>
  </si>
  <si>
    <t xml:space="preserve">                A short video posted on social media showed a police officer repeatedly punching a man on the street.                                                    @otm_lorkodak/Screenshot by NPR                    hide captionA short video posted on social media showed a police officer repeatedly punching a man on the street.A former Baltimore City police officer has been indicted by a grand jury for criminal charges including first-degree assault after a video surfaced on social media that showed him repeatedly punching a man in the face.The incident in the video happened on Saturday. Hours later, the Baltimore Police Department suspended the officer, now identified as Arthur Williams. Late Sunday, the department accepted his resignation.State’s Attorney Marilyn Mosby told reporters Tuesday that a warrant has now been issued for his arrest. "It is important that the community knows there is one standard of justice, no matter your sex, race, religion, or occupation," said Mosby. "Police officers are sworn to protect and serve and when that oath is taken for granted and an abuse of that power is evident, we will hold them accountable to the fullest extent of the law. This is an integral part to rebuilding trust in our criminal justice system."In the video that went viral, the officer is exchanges sharp words with a man who has been identified as 26-year-old DaShawn McGrier. Then Williams suddenly starts striking him. He hits him more than a dozen times, often in the face. The man doesn’t appear to fight back. Williams pins him to the ground, and McGrier looks like he’s bleeding. McGrier’s attorney Warren Brown told NPR that his client sustained multiple injuries: "Fractured jaw, two fractured ribs, he lost feeling in his left leg." The grand jury has charged Williams with misconduct in office, one count of first-degree assault, and one count of second-degree assault. Mosby told reporters that in order to be found guilty of first-degree assault, prosecutors "must also prove that the defendant intended to cause serious physical injury in the commission of the assault."Both the police department and McGrier’s lawyer have said that the two men had a prior history. McGrier was charged in June for allegedly assaulting this officer, Brown said, and a trial is scheduled for later this month.On Saturday McGrier was taken into custody, and received medical treatment. He was released.Mosby said that the officer is not yet in custody. Williams was new to the force, according to the Baltimore Sun: "Williams had graduated from the Baltimore police training academy in April with awards for top performance. He had been with the department since last year."There’s a second officer looking on in the video. Mosby said that their preliminary assessment is there are "no criminal charges that are appropriate."The incident happened at a time when the Baltimore Police Department is trying to mend fraught relations with the community, as NPR reported:"After Freddie Gray died in 2015 following injuries he sustained in police custody, a Department of Justice report detailed years of abuses by the department. Last year, a consent decree was approved to overhaul the force."</t>
  </si>
  <si>
    <t>https://www.independent.co.uk/news/world/americas/us-politics/west-virginia-lawmakers-vote-supreme-court-justice-impeachment-us-a8491901.html</t>
  </si>
  <si>
    <t>West Virginia legislators vote to impeach state Supreme Court Justices amid spending scandal</t>
  </si>
  <si>
    <t>West Virginia’s House of Delegates have voted to impeach justices on the state’s Supreme Court over spending.?All four Supreme Court justices – Justices Margaret Workman, Allen Loughry, Elizabeth Walker and Robin Davis – were impeached over allegations that they abused their authority over excessive spending.?Ms Davis?announced her retirement hours after impeachment, which was allowed to retroactively take effect from Monday; the other three justices now face impeachment trials in the state Senate.The House Delegate Committee had announced earlier this month it adopted 14 articles of impeachment on various allegations, including corruption, incompetency and neglect of duty.?The accusations included allegations of wasteful spending of taxpayer funds on “lavish office renovations” allegedly totalling more than $1m?, the use of public vehicles for personal use and overpaying senior status judges outside of lawful boundaries, the committee said in a statement.?“This committee did not take this effort lightly,” said Judiciary Committee Chairman John Shott. “After reviewing all the evidence available to us, it became clear that a culture of entitlement and disregard for both the law and taxpayer funds have damaged the reputation of our judicial system – and that all justices had a part in violating the public’s trust.”Ms Workman has been accused of excessive spending in the remodelling of her office amounting to $111,000 (￡80,000), among other accusations. Mr Loughry had allegedly spent approximately $363,000 (￡300,00) which included the sum of a couch for $31,924 (￡ 25,000).?Ms Davis’ expenditures allegedly amounted to approximately $500,000 (￡ 400,000) for the remodeling of her personal office, and Ms Walker has been accused of?spending approximately $131,000 (￡100,000) on a remodel.?"What we are witnessing is a disaster for the rule of law, the foundation for our state, and indeed our own society,” Ms Davis?said during a press conference announcing her resignation. “For when a legislative body attempts to dismantle a separate branch of government, the immediate effects as well as the precedent it sets for the future can only be deemed disastrous."Mr Loughry faced eight impeachment articles, and was indicted in June on 23 counts of mail fraud, wire fraud, witness tampering and obstruction of justice and lying to federal law enforcement. Mr Loughry has not yet issued a plea for the case, but has denied being involved in the office renovations. Justice Menis Ketchum had previously retired and agreed to plead guilty to a federal wire fraud count. A special election for Mr Ketchum will be held in November.?The deadline to arrange any special election in November is 14 August, otherwise the governor, Republican Governor Jim Justice, can appoint new justices to replace those who have been impeached -?with no requirement that they be from the same party as the incumbent. It is unlikely arrangements for any other elections can be made before then.Delegate Barbara Evans Fleischauer of Monongalia County said Democrats agreed all along there was enough to recommend Mr Loughry’s impeachment. But she said going after the other justices "was a power grab, was a takeover of the court and using the impeachment process to take over another branch of government.""We’re taking away from the people," she said.</t>
  </si>
  <si>
    <t>https://www.axios.com/israel-protests-icc-judges-over-palestine-lawsuit-ed0c1b3c-4898-44e9-a0b1-3bcaeffaf7b3.html</t>
  </si>
  <si>
    <t>Israel lodges official protest to International Criminal Court</t>
  </si>
  <si>
    <t>Israel has protested to the presidency of the International Criminal Court (ICC) in the Hague against the judges sitting in a pretrial chamber handling Palestinian lawsuits against Israel over the 2014 Gaza war and the construction of settlements in the West Bank. Between the lines: Israeli officials told me the reason for the protest was an unprecedented decision by the judges to initiate a call for "victims of the situation in Palestine" to contact the court and submit information.Four years ago, the ICC prosecutor started a preliminary examination of the Palestinian lawsuits against Israel. The prosecutor still hasn’t decided whether the ICC has jurisdiction in the case or if there is evidence for war crimes, two decisions that will determine whether an investigation is opened which could ultimately lead to indictments against Israeli officials.Two months ago, after a Palestinian request, a pretrial chamber was formed to deal with the case even though the legal proceeding hasn’t begun. The judges in the pretrial chamber are tasked with monitoring the case until any indictment is filed.On July 13th, the pretrial chamber judges released a statement announcing an outreach campaign to engage with "Victims of the situation in Palestine," and encouraging them to submit any relevant information to the court. The judges decided to open a special website for the Palestinian cases in order to provide updates on the developments.A senior Israeli official tells me the government in Jerusalem was stunned by the judges’ decision. The official added that the Israeli foreign and justice ministries were furious and saw the move as another step of politicizing the ICC against Israel. After consultation in Jerusalem, the government decided to approach the presidency of the ICC and file an official protest. In the last two weeks several meetings between Israeli diplomats and ICC officials took place, during which the Israeli side protested the pretrial judges’ moves.The senior Israeli official told me: "The pretrial judges completely disregarded the fact that the ICC doesn’t have any jurisdiction to deal with the Israeli-Palestinian conflict especially when the prosecutor hasn’t even taken a decision about the preliminary examination. The eagerness by the judges to take the initiative and make such decisions puts a big question mark on the ICC’s ability to deal with matters related to Israel in a fair manner."</t>
  </si>
  <si>
    <t>https://www.theglobeandmail.com/canada/article-ninety-four-charges-laid-after-police-bust-alleged-drug-ring-in-bc/</t>
  </si>
  <si>
    <t>Ninety-four charges laid after police bust alleged drug ring in B.C.</t>
  </si>
  <si>
    <t xml:space="preserve"> Published August 14, 2018 Updated August 14, 2018 Police say 94 charges have been laid, many against suspected gang members, after police smashed a ring that supplied drugs in south Delta and Vancouver.A Delta Police Department news release says officers were alerted in March 2017 to the drug line that was operated out of Richmond and allowed purchasers to place orders by phone, in a process known as a dial-a-dope operation.During the 16-month probe, investigators first targeted street level drug purchases, then gradually identified line managers and suppliers, with Delta police saying most are known Red Scorpion gang members and associates.Evidence seized in raids last fall included a Red Scorpion ring, up to $100,000 in drugs such as fentanyl, cocaine and heroin, weapons including two assault rifles, $52,000 in cash, $30,000 in jewelry, four luxury vehicles and the master phone that controlled the dial-a-dope ring.Police say four Red Scorpion members, Kyle Latimer, Khaadim Coddett, Jacob Pereira and Andeuele Pikeintio, all aged between 22 and 27, face a total of 66 charges, ranging from possession for the purpose of trafficking to firearms offences.Thirty-three-year-old Billie Kim, who police say is a Red Scorpion associate, is charged with 14 counts of possession for the purpose of trafficking and firearms offences while James Souliere, 27, is charged with 10 counts of trafficking and 27-year-old Darryl Whitson faces four counts.The project targeted many of the same people named in a multi-agency gang investigation announced last week by Vancouver police but Delta says its probe was separate, although its officers communicated with members of the Vancouver-led task force.Staff Sgt. Heath Newton with Delta Police says the probe was primarily interested in targeting traffickers, not drug users.“If we can break the illicit drug trade supply lines, even if it’s only temporarily, we can save lives and reduce connected property crime stemming from drug addiction,” Newton says in the news release.Chief Constable Neil Dubord says the arrests and charges will have a significant impact on gangs operating in Metro Vancouver.“We want the public, and those who may be considering getting involved in gangs, to know that the end is inevitable. Whether it’s by violence through a rival gang, or through the justice system, you will be held accountable for your criminal activity,” he says.Vancouver police announced last week that a multi-agency operation led to the seizure of more than 50 kilograms of drugs, more than 120 firearms and more than $1.6-million worth of cash and jewelry. Police also said 34 people had been arrested on a total of 201 charges since March last year.</t>
  </si>
  <si>
    <t>https://www.wsj.com/articles/judge-greenlights-use-of-sex-trafficking-law-in-suit-against-harvey-weinstein-1534283784</t>
  </si>
  <si>
    <t>Judge Greenlights Use of Sex-Trafficking Law in Suit Against Harvey Weinstein</t>
  </si>
  <si>
    <t>A federal judge ruled that an actress’s lawsuit accusing       Harvey Weinstein       of sexual assault can proceed, approving an unorthodox use of a federal sex-trafficking statute.  U.S. District Judge Robert Sweet’s ruling, made public Tuesday, comes in a civil suit filed by Kadian Noble in 2017 in federal court in Manhattan last year. The suit, which asks for unspecified damages, claims Mr. Weinstein promised to help the actress and then sexually assaulted her in a hotel room during the 2014 Cannes Film Festival in France.  Ms. Noble claims Mr. Weinstein violated sex-trafficking laws by enticing her into a hotel room under false pretenses then forcing her to engage in a “commercial sex act.” Federal law defines a commercial sex act as exchanging something of value for sex.               Mr. Weinstein claimed that he gave nothing of value to Ms. Noble. But Judge Sweet found that he did.  “For an aspiring actress, meeting a world-renowned film producer carries value, in and of itself,” the judge wrote. “The opportunity, moreover, for the actress to sit down with that producer in a private meeting to review her film reel and discuss a promised film role carries value that is career-making and life-changing.”  Jeff Herman, who represents Ms. Noble, called the decision groundbreaking. In a typical sex-trafficking case, the lawyer said, “the pimp doesn’t look like Harvey Weinstein.”  Mr. Herman added, “He’s nonetheless violating the law in the same way. Instead of offering drugs or cash he’s offering glamorous movie roles.”  A lawyer for Mr. Weinstein said the decision was “just the first round.”  “We will seek to appeal the decision,” the lawyer, Phyllis Kupferstein, said in a statement. “We believe these claims are not legally or factually supported, and ultimately will not be sustained.”  According to the complaint, Mr. Weinstein approached Ms. Noble at an industry function in London in 2014.? Mr. Weinstein promised her a role and said he would help to advance her acting and modeling career, it says.? She subsequently met with Mr. Weinstein’s assistants.  Then, at the film festival, Mr. Weinstein approached Ms. Noble in a hotel lobby.? He asked her to come to his room to view her reel with him and discuss the promised role, the complaint says.  In the hotel room, Mr. Weinstein forced her into the bathroom and sexually assaulted her, according to the complaint. On her way out of the room, it alleges, Mr. Weinstein told the actress that “his people” would be in touch with her.  Mr. Weinstein has repeatedly denied all allegations of non-consensual sex.  Judge Sweet threw out allegations against Mr. Weinstein’s brother, Bob, saying there is insufficient evidence he knew or participated in his brother’s conduct. Gary Stein, a lawyer for       Bob Weinstein,        said the judge’s ruling?“is consistent with what we have said from the outset—that Mr. Weinstein had no knowledge of the illegal conduct of which his brother has been accused.&amp;quot;  The ruling could have a ripple effect, said Rebecca Ricigliano, a defense attorney at Crowell &amp;amp; Moring LLP who isn’t involved in the case. “I think this particular action brings light to a relatively underutilized statute that victims may employ more in the future,” she added.  The suit is one of numerous legal actions in which Mr. Weinstein is currently embroiled. Earlier this year, the Manhattan district attorney’s office charged the producer with  rape and other felonies .? The office of New York state’s attorney general has also sued Mr. Weinstein and his companies, accusing executives of failing to protect employees from Mr. Weinstein’s misconduct.  Mr. Weinstein has pleaded not guilty to the criminal charges.    Write to  Corinne Ramey at  Corinne.Ramey@wsj.com</t>
  </si>
  <si>
    <t>https://www.usatoday.com/story/sports/ncaab/2018/08/14/judge-dismisses-rick-pitino-lawsuit-against-adidas/993103002/</t>
  </si>
  <si>
    <t>Judge dismisses Rick Pitino’s lawsuit against Adidas, recommends arbitration</t>
  </si>
  <si>
    <t>A federal judge dismissed Rick Pitino&amp;#39;s lawsuit against Adidas on Tuesday, siding with the apparel company&amp;#39;s claim that arbitration is required out of court.&amp;nbsp; Pitino, the former University of Louisville men&amp;#39;s basketball coach,&amp;nbsp;filed a federal lawsuit in October 2017  alleging that Adidas deliberately damaged his reputation .&amp;nbsp; Adidas&amp;nbsp;terminated its personal services contract&amp;nbsp;with Pitino mere hours after&amp;nbsp;he was fired&amp;nbsp;by the University of Louisville Athletic&amp;nbsp;Association as the school was ensnared in the FBI&amp;#39;s investigation into corruption in college basketball recruiting.&amp;nbsp; Pitino claimed breach of contract and outrage and pointed the finger at Adidas for the apparel company&amp;#39;s involvement in an alleged scheme to funnel money to basketball recruits, including two former Louisville targets. One of those recruits, Brian Bowen, transferred to South Carolina and has since  signed a professional contract to play basketball in Australia ; the other recruit, based in Florida, was not identified in the criminal complaint.      Adidas filed a motion to dismiss the suit in November, and on Tuesday Judge David A. Hale of the Western District of Kentucky granted the motion. Hale did not issue a decision on Pitino&amp;#39;s claims but wrote in his order that there is typically a strong presumption in favor of arbitration,&amp;nbsp;a mediation conducted by a third party outside of the court system.&amp;nbsp;     &amp;quot;Here, the facts&amp;nbsp;underlying Pitino&amp;rsquo;s tort and contract claims are identical: both claims are based on Adidas&amp;rsquo;s&amp;nbsp;alleged bribing of a University of Louisville basketball recruit or his family,&amp;quot; Hale wrote. &amp;quot;...&amp;nbsp;Given this standard and the shared&amp;nbsp;factual basis between the claims, the Court finds that the claim asserted here is &amp;#39;at least arguably&amp;nbsp;covered by&amp;#39;&amp;nbsp;the Endorsement Agreement.&amp;quot;&amp;nbsp; Pitino&amp;#39;s agreement with Adidas states that arbitration must take place in Oregon, where the company is headquartered. Only an Oregon district court judge can force Pitino and Adidas to enter arbitration.&amp;nbsp; The lawsuit was dismissed without prejudice, meaning Pitino&amp;nbsp;is free to file the same claims again.&amp;nbsp; Steve Pence, Pitino&amp;#39;s lawyer, could not be immediately reached Tuesday evening, and an Adidas spokeswoman did not immediately return requests for comment.&amp;nbsp; Pitino&amp;#39;s original complaint argued that the coach would still be employed by Louisville if Adidas had&amp;nbsp;not violated its contract in unlawfully recruiting athletes as alleged in the FBI&amp;#39;s federal criminal complaint unsealed last fall.&amp;nbsp; Adidas&amp;#39; motion to dismiss said the alleged fraudulent actions were directed at the university, not Pitino; that the apparel company had no desire to hurt Pitino&amp;#39;s contracts with the university or others; and that Adidas did not benefit at Pitino&amp;#39;s expense. Adidas also cited the original criminal complaint&amp;#39;s allegations that Pitino may have had knowledge that Adidas was attempting to funnel money to the families of two Louisville recruits in return for them to attend the university, sign with Adidas and hire certain advisers when those players turned pro.&amp;nbsp; Pitino has since continually and repeatedly denied involvement in or knowledge of any of the actions described in the FBI probe. &amp;nbsp; The Courier Journal identified Pitino as &amp;quot;Coach 2&amp;quot; in the federal complaint. Asked if he is the &amp;quot;Coach 2,&amp;quot; Pitino told the Courier Journal it &amp;quot;doesn&amp;#39;t matter if I am or not.&amp;quot; He added that he has &amp;quot;(zero) to do with any of it and I&amp;#39;ll be vindicated.&amp;quot;</t>
  </si>
  <si>
    <t>https://www.wsj.com/articles/judge-dismisses-democrats-lawsuit-over-trumps-washington-hotel-1534281599</t>
  </si>
  <si>
    <t>Judge Dismisses Democrats’ Lawsuit Over Trump’s Washington Hotel</t>
  </si>
  <si>
    <t>WASHINGTON—A federal judge?on Tuesday?dismissed a suit by a group of House Democrats seeking a range of records on President Trump’s Washington hotel, saying they lacked legal standing.  U.S. District Judge       Amit Mehta       wrote in his opinion that the?17 House Democrats who brought the suit have no standing to sue under precedents governing when members of Congress can use the courts to settle disputes with the executive branch.               Judge?Mehta, who was appointed to the U.S. District Court for the District of Columbia by Democrat       Barack Obama,        said the House members had other options to settle disputes over documents, including a formal subpoena from a congressional committee or other institutional responses from Congress.  “The fact that a political remedy is hard to achieve does not automatically swing open the doors to the federal courts,” Judge Mehta wrote.  The suit from Democrats on the House Oversight and Government Reform Committee cited an obscure law from 1928 called the “Seven Member Rule,” which enables any seven members of the panel to request and receive documents from the federal government.  Democrats on the House panel didn’t immediately respond to a request for comment about whether they would appeal.  The Trump International Hotel is located in downtown Washington in the Old Post Office building, a facility leased to Mr. Trump’s company by the federal agency that manages government real-estate holdings.   Democrats had asked the?General Services Administration for documents including the hotel’s profit and expense statements and correspondence within the Trump administration about the hotel. The GSA has declined to provide the records.  Typically, members of Congress must clear a high bar to bring a lawsuit. The Supreme Court has held that members must show a “concrete and particularized injury” and must have a “personal stake” in the case. As a result, courts have generally found that members cannot sue in their individual capacity as lawmakers over a variety of constitutional and legal questions.  However, at least one judge has recognized a “Seven Member Rule” lawsuit. In a 2002 case, a federal judge in California ordered the commerce secretary to provide census data to Democrats on the Oversight Committee.    Write to  Byron Tau at  byron.tau@wsj.com</t>
  </si>
  <si>
    <t>http://thehill.com/homenews/administration/401850-federal-judge-dismisses-house-democrats-lawsuit-over-trump-hotel-in</t>
  </si>
  <si>
    <t>Federal judge dismisses Dem lawsuit over Trump hotel in DC</t>
  </si>
  <si>
    <t xml:space="preserve"> A federal judge on Tuesday dismissed a?lawsuit from a group of 17 House Democrats seeking documents related to   President Trump      Donald John Trump      Al Gore: Trump has had ’less of an impact on environment so far than I feared’      Trump claims tapes of him saying the ’n-word’ don’t exist      Trump wanted to require staffers to get permission before writing books: report      MORE ’s financial ties to?his Washington, D.C., hotel.?The Democrats, all of whom serve on the House Oversight and Government Reform Committee, brought the case against the General Services Administration (GSA) in November in order to determine if Trump benefits financially from the hotel.?U.S. District Judge Amti Mehta wrote the Democrats do not have the legal standing to sue the GSA over this issue. He suggested they turn to other recourses, including congressional action,  according to the Wall Street Journal .?    ADVERTISEMENT “The fact that a political remedy is hard to achieve does not automatically swing open the doors to the federal courts,” Mehta wrote, the Journal reported.The Democrats did not immediately respond to the Journal’s request for comment.They sued in DC’s U.S. District Court over the GSA’s failure to comply with the obscure "seven-member statute,"?a 1928 law that mandates federal agencies provide documents requested by more than seven members of the House Oversight Committee,  Politico reported in November.?Democrats had?requested documents from the GSA?about the hotel’s profits and expenses, as well as the agency’s communications with the White House. The GSA declined to produce the documents, according to the Journal.?“This lawsuit is not just about a hotel in Washington D.C.,” Rep.   Elijah Cummings      Elijah Eugene Cummings      Cummings: Trump has ’got to be better’ about condemning racism      Sunday shows preview: Virginia lawmakers talk Charlottesville, anniversary protests      Republicans and Democrats alike face troubling signals from voters      MORE (D-Md.) said in   a statement  at the time . “This is about the President defying a federal statute and denying our ability as Members of Congress to fulfill our constitutional duty to act as a check on the Executive Branch.”Trump’s?real estate business?has been the source of ongoing challenges for the president, with his critics accusing him and his family of continuing to profit off of the Trump Organization.?     The GSA in March of last year determined the hotel was in "full compliance" with rules that prohibit elected officials from holding the lease or receiving benefits from it.?</t>
  </si>
  <si>
    <t>https://www.thestar.com.my/news/nation/2018/08/15/govt-can-sell-superyacht-after-legal-procedures-says-lawyer/</t>
  </si>
  <si>
    <t>Govt can sell superyacht after legal procedures, says lawyer</t>
  </si>
  <si>
    <t>PETALING JAYA: It may well be plain sailing for the government’s plan to sell Equanimity if nobody else comes forward to claim ownership of the superyacht.Lawyer Ashok Vijay, who specialises in maritime law, says Putrajaya can proceed with the sale of the yacht but must first put up a notice of its intention to do so.“If there is no ownership claim to Equanimity and a court action to stop its sale, the government is allowed to dispose of it,” he said.“Once the vessel is sold, other persons have no rights over the yacht, even if they make a claim of ownership at a later date.“Action to dispose of the yacht is allowed under the Courts of Judicature Act.”However, it will not be a quick process. “The earliest it can proceed is three months from now,” said Ashok.He said the government must get a court order for the sale of the superyacht.“Once the order is obtained, the government has to place an advertisement in local and international media to announce its intention to dispose of the vessel,” he added.“Under the law, the notice period can take up to 45 days for it to be enforced.“Once this is done, the government can sell the ship.” In most cases, this is done through an auction.Ashok said even if a person made a claim to the vessel after the disposal, he would not be able to get it back.Neither could he sue the buyer over its ownership.“However, the person can take action against the government and focus the suit over the price at which the superyacht was sold,” he said.Related stories:AG: No issue selling yacht  Liew: Public can view ‘Equanimity’ seizure documentsThomas: Govt and AG should stop meddling in the Bar</t>
  </si>
  <si>
    <t>https://www.usatoday.com/story/news/nation-now/2018/08/14/illegal-homeless-ohio-courts-back-ban-homeless-camps/993174002/</t>
  </si>
  <si>
    <t>Is being homeless illegal? Ohio court rulings raise the question</t>
  </si>
  <si>
    <t>CINCINNATI, Ohio – A court fight last week over homeless camps in and around this city’s downtown  raised a question that could take years to answer.  Can a community make it illegal to be homeless? The debate arose in Cincinnati, as it has this year in cities like  Los Angeles ,  Seattle  and  Nashville , after dozens of homeless people set up camp near the heart of the city. It started here on Third Street,?just blocks from office buildings, the Bengals’ stadium and a major freeway.   After the camp grew to include tents, mattresses and bins filled with personal belongings,  a judge declared homeless?camps a public nuisance and banned them ?in the affected part of downtown. When people from the camp moved to just beyond the boundaries set by the judge, he expanded the ban to include most of the city. U.S. District Judge Timothy Black said the second order “effectively made being homeless in most of Cincinnati illegal.” And he said that was OK, as long as there was enough room in local shelters for homeless people living on the streets.       A homeless camp off of Central Ave., across from Jack Casino was disbanded by police. Homeless and volunteers tear down the camp and place their possessions in trucks to be moved again. &amp;nbsp; (Photo: Phil Didion/The Enquirer)      When the local judge, Robert Ruehlman, expanded the ban a third time to include not just the city but all of surrounding Hamilton County, Black’s reasoning presumably still applied: Communities can consider being homeless illegal if there is space in available shelters.  ’A whole new set of moral, ethical ... issues’ The question now facing the homeless and law enforcement is what the court rulings mean going forward. It’s always been illegal to use drugs, block sidewalks, create unsanitary conditions and do a host of other things that homeless people sometimes do. But if being homeless itself can be declared illegal, as Black suggested in his ruling, how does the relationship between communities and their homeless population change?   “A decision like this in Cincinnati is problematic because it ignores a population that needs our help,” said Eve Garrow, a policy analyst for the American Civil Liberties Union in Southern California. “We’re facing a whole new set of moral, ethical and potential legal issues coming down the road.”   No one was arrested in Cincinnati for violating the ban, and a dozen or so people from the camps relocated this week to private property. The rest dispersed on their own, either to less conspicuous spots around town or to shelters. City and county officials who pushed for the camps’ removal say their goal is to protect public safety, not to punish the homeless. “I want them out of there,” Hamilton County Prosecutor Joe Deters said of the camps last week. “It’s not good for the city or the county.”       Denorber Garrett holds a sign in support of a homeless camp on the 1700 block of Gilbert Avenue in Walnut Hills.  &amp;nbsp; (Photo: Albert Cesare, )    But the concern among advocates for the homeless is that the resulting court rulings could open the door to a more aggressive approach by law enforcement. In his ruling, Black cited a 2006 case from Los Angeles. In that case, a federal appeals court ruled it was cruel and unusual punishment to arrest someone for being homeless if they had nowhere else to go, such as a shelter. “The state may not make it an offense to be idle, indigent, or homeless in public places,” the appeals court judges wrote.     Cincinnati police: ’They need help’? Black’s ruling, however, said the availability of shelter space meant communities could make such arrests. The difference is subtle, Garrow said, but the ruling essentially used a decision that shielded the homeless from arrest in Los Angeles to justify arresting them in Cincinnati. She said using shelter space as the deciding factor on whether police can arrest the homeless is dangerous because all shelters aren’t created equal. Some lack access to social services and some are restricted based on age, sex or criminal record. Future court cases could provide more clarity about the potential long-term implications of the Cincinnati ruling or lead to a review by appeals courts, which could strengthen or weaken the ability to impose such bans.   But law enforcement officials in Cincinnati say they don’t plan changes to policies that generally emphasize directing the homeless to shelters and social service agencies over arresting them. They say rounding people up probably isn’t best for the homeless or the community. And even if they wanted to aggressively enforce a ban, they don’t have room in jails to arrest people who refuse to go to shelters. “Our focus is to try to get people help,” said Steve Saunders, spokesman for Cincinnati Police. “They need help.”</t>
  </si>
  <si>
    <t>http://www.dailymail.co.uk/news/article-6060803/Florida-man-charged-stand-ground-case-makes-court-appearance.html</t>
  </si>
  <si>
    <t>Florida man charged in ’stand your ground’ case appears in court</t>
  </si>
  <si>
    <t>A Florida judge on Tuesday kept bond at $100,000 for Michael Drejka, who had invoked the state’s ’stand your ground’ law before he was charged with manslaughter in the fatal shooting of an unarmed black man who assaulted him outside a convenience store.Judge Joseph Bulone in the Pinellas County court on Tuesday said that if the 48-year-old suspect posts bail, he must surrender all of his guns to the sheriff, wear an ankle monitor and not leave the county.?He said he didn’t have the money to hire a private attorney, which means a public defender will be appointed. Drejka appeared in court from the county jail via video.Drejka was arrested on Monday over the death of 28-year-old Markeis McGlockton in Clearwater on July 19.Scroll down for video?Michael Drejka makes his first appearance at the Pinellas Courthouse in Clearwater, Florida, Tuesday from the county jail via video, facing manslaughter charges?Drejka, 47, was arrested on Monday (left in his mugshot) over the shooting death of 28-year-old Markeis McGlockton (right) in Clearwater on July 19McGlockton’s girlfriend Britany Jacobs and father Michael McGlockton were on hand for Drejka’s first appearance TuesdayPinellas County Sheriff’s Detective George Moffett revealed that Drejka had threatened three other drivers previously.Three months before the fatal July incident, Drejka allegedly threatened to shoot Richard Kelly, a black septic truck driver, and hurled racial slurs at him when the driver parked in the same handicapped-accessible parking space as?McGlockton, reported CNN.Kelly drove away, but his boss told Moffett that Drejka later called, telling him ’that he was lucky he didn’t blow his employee’s head off.’Moffet also said that in 2012, drivers involved in two separate road-rage confrontations with Drejka said he pointed a gun at them.?Moffet said that in one of the cases, 18-year-old Tyler Smith was driving in front of Drejka’s truck when he stopped at a yellow light, which allegedly enraged Drejka and prompted him to display a black gun at the teenager, and later follow him. Smith declined to press charges.?In another incident that year, a?woman told police that Drejka pointed a gun at her and the occupants of her car.?When police interviewed the suspect, Drejka denied pointing a gun at the other vehicle, but said he honked at the motorist because she was driving too slow through a school zone.Pinellas-Pasco Circuit Court Judge Joseph Bulone kept bond at $100,000 for Drejka and said that if the suspect posts bail, he must surrender all of his guns to the sheriffJacobs (center), said after the brief hearing: ’I can tell my kids now that the police got the bad man’In November 2013, Drejka was again interviewed by police in connection to a road-rage incident, in which he was accused of deliberately causing another vehicle carrying two children to rear-end his truck.?Drejka claimed he missed a turn, but the trooper who responded to the scene wrote in his report that based on the evidence, it did not appear like the motorist had attempted to turn before the crash, and Drejka was cited for stopping or sudden decrease in speed without signaling.?On July 19, Markeis?McGlockton’s girlfriend, Britany Jacobs, was seated in the couple’s car with two of their children, ages 3 years and 4 months, when she said Drejka confronted her for being parked in a handicapped-accessible space.?McGlockton had gone into the store with the couple’s 5-year-old son, also named Markeis.Jacobs said?Drejka yelled at her to move the ’f**king car’.After exiting the store and seeing the argument, McGlockton shoved Drejka to the ground before Drejka pulled out his handgun seconds later and fired.Video showed McGlockton leaving the store and shoving Drejka to the ground. Seconds later, Drejka pulls a handgun and shoots McGlockton as he backs away. McGlockton then runs back into the store clutching his chest. Witnesses said he collapsed in front of young Markeis, who was waiting inside.?’I can tell my kids now that the police got the bad man,’ Jacobs said, following the brief bond hearing. She was one of several family members who attended. ’I’m still answering their questions about when daddy is going to wake up. And all I can tell them is, daddy is resting right now.’Pinellas County Sheriff Bob Gualtieri originally declined to charge Drejka, saying one day after the shooting that the man was protected by Florida’s stand-your-ground law. The sheriff passed the case to prosecutors for a final decision.Gualtieri stood by his decision not to arrest Drejka, saying the man was defending himself and had claimed he was in fear for his life.?The family, civil rights groups and others had been holding protests demanding Drejka be charged.?The State Attorney had reviewed the case and decided to pursue charges against Drejka.?’The charges are only one step in this journey to get justice for the unbelievable killing of Markeis McGlockton in front of his children,’ said Benjamin Crump, the family’s attorney. ’They understand when you look at the history of the state of Florida and stand your ground that this doesn’t equal a conviction.?’All of America is watching Clearwater, Florida to see if there will be equal justice for Markeis McGlockton ... If the facts were in reverse, nobody would doubt what the outcome would be.’??Following the State Attorney’s decision,?Sheriff Gualtieri said in a statement: ’I support the State Attorney’s decision and will have no further comment as the case continues to work its way through the criminal justice system.’????????Markeis McGlockton (left, standing) was shot dead by?Michael Drejka (kneeling) outside a store following a dispute about a parking spot.?McGlockton had shoved Drejka to the ground before Drejka pulled out his handgun and firedMcGlockton’s?videotaped shooting revived debate over Florida’s ’stand-your-ground’ law.?Under the law, people are allowed to use deadly force if they believe they are in imminent danger of death or great bodily harm and have no obligation to retreat.’I didn’t make the law, and I do not do what people want because of outrage,’ sheriff Gualtieri said at the time.?’If you’re outraged by the law and don’t like the law, then change it.’Under a change made by the Legislature last year, if a suspect raises a stand-your-ground defense, prosecutors must prove the law doesn’t apply.?The case drew hundreds to a rally earlier this month in Clearwater.?McGlockton’s family, who had been pushing for charges to be filed against?Drejka, released a statement on Monday saying the update provided a small measure of comfort.’While this decision cannot bring back our partner, our son, our father, we take solace in knowing our voices are being heard as we work for justice,’ they said.?’This man killed Markeis in cold blood, without a second thought about the devastating impact his actions would have on our family, but this charge gives us a measure of hope that the truth will win and justice will prevail in the end.’?Sheriff Bob Gualtieri recently stood by his decision not to arrest Drejka, saying the man was defending himself and had claimed he was in fear for his lifeIn a recent interview with The Associated Press, the victim’s father?Michael McGlockton?said that if the law didn’t exist, his son might have gone home that night.’No law should be able to protect somebody to the point that they kill somebody on the street and they can lay in the bed the same night,’ McGlockton said.?’To me and my family, that’s a slap in the face. (Drejka) would’ve thought twice before he pulled the trigger. With the law, he knew that he could hide behind that.’?’He didn’t have to pull that trigger. But because of ’stand your ground,’ this is what happens.’McGlockton said it is his son who was defending himself and his family against a threat.’Every man raises his kid to be that ultimate man for his family,’ McGlockton said. ’That’s exactly what he was doing, standing up for his family. I’m so proud of him because he did exactly what I taught him to do.’</t>
  </si>
  <si>
    <t>https://www.thetimes.co.uk/edition/news/ben-stokes-trial-lawyer-asks-why-batsman-alex-hales-wasn-t-charged-over-acts-of-violence-k0zhtn5dz</t>
  </si>
  <si>
    <t>Ben Stokes trial: Lawyer asks why batsman Alex Hales wasn’t charged over ‘acts of violence’</t>
  </si>
  <si>
    <t>David BrownAugust 15 2018, 12:01am,?The TimesHe is the star England batsman who was with Ben Stokes during a street brawl; who apparently kicked a man as he lay on the ground; and who subsequently denied any involvement. Yet Alex Hales was never charged for his part in the fight.It emerged yesterday that a senior police officer decided that Mr Hales should not face trial despite being recorded seemingly kicking the man.After the fight the cricketer was recorded telling police that he had not been present at the incident, which followed England’s victory in a one-day match against the West Indies on September 24 last year.Mr Hales, 27, had spent the night with the England all-rounder, his friend Ben Stokes, also 27, who was acquitted of affray along with Ryan Ali and Ryan Hale. He has played alongside Mr Stokes in the England team since 2011.Before the start of the trial Mr Hale’s barrister said he had asked for the reasons why Mr Hales, also the Nottingshire opener, had not been charged.Stephen Mooney said: “I struggle to understand how the crown . . . have come to the conclusion that overt acts of direct violence used by an individual to someone on the floor [are] not worthy of prosecution.” Mr Mooney said that the jury would “particularly struggle” with mobile telephone video of the incident in which Mr Hales appeared to stamp on Mr Ali twice before kicking him the head.During the trial he asked Detective Constable Daniel Adams whether “Mr Hales has come in and used deliberate force with a shod foot, stamping down upon Ryan Ali to his body, then kicking him deliberately and in a considered fashion to his head?” Mr Adams replied: “He has used his feet on three occasions.”Mr Ali said he suffered a fractured eye socket and swelling behind his ear “which looked similar to a footprint”.Mr Stokes’s barrister, Gordon Cole, QC, said there were questions over whether his client was responsible for all the injuries suffered by Mr Ali. He told the jury: “You will see Mr Hales on one occasion appearing to kick. Think about kicks and stamps. There’s no evidence before you . . . but you can infer from what you know of injuries that were sustained. Sustained perhaps by Alex Hales’s intervention? Blows, kicks and/or stamps to the head area.”Mr Stokes had told the court that he could not recall hitting Mr Ali and agreed that he had had a significant memory “blackout” concerning events.Police body-camera footage after Mr Stokes had been arrested showed Mr Hales claiming that he had just arrived at the scene and had not been present for any of the violence.The batsman was later interviewed under caution but was never arrested or charged. Mr Hales did not give evidence at the trial and has not had an opportunity to respond to the allegations made against him during the hearing.Mr Hales and Mr Stokes have been friends for a long time, having played cricket with and against each other since their county cricket debuts. They have toured together with the national second-string squad and the full England squad in Test and limited-overs cricket. They were close friends before the incident and remained friends even after the events of last year, attending various team-mates’ weddings together. It is understood that their relationship has been unaffected by the incident or the subsequent proceedings.A Crown Prosecution Service (CPS) spokeswoman said yesterday the decision not to charge Mr Hales with any offence was taken by police. “Avon and Somerset police decided no further action would be taken against Alex Hales,” she said.A spokesman for the police said: “Early investigative advice was sought from the Crown Prosecution Service in relation to Alex Hales’s involvement and a decision was subsequently made at a senior level to take no further action against him. The decision was made by the detective inspector following the early investigative advice from the CPS.”A prosecution source said that Mr Hales was not charged because, when he appeared to kick Mr Ali, he could argue that he was acting in self-defence because he did not know whether the other man was “armed” with a bottle.Mr Hales was later seen pulling Mr Stokes away from the brawl and was heard repeatedly shouting at his team-mate to stop.Ben Stokes’s statementFirstly, Ben would like to thank his friends, team-mates, family and in particular his wife, Clare, for their unerring support throughout what has been a very difficult period for Ben.Today’s verdict represents the end of an 11-month ordeal for Ben during which time he has had to maintain his silence at times when many on social media, and certain parts of the press, pre-determined his guilt long before the trial began.Over the last week, the jury have been able to see and hear all of the evidence and not merely what the media have chosen to report.The evidence available to the jury included the full range of CCTV footage that shows exactly what happened in September.The jury’s decision that Ben is not guilty fairly reflects the truth of what happened in Bristol that night.On September 25, Ben had been out with team-mates celebrating an England win.Contrary to some reports, there was no curfew in place. Ben was minding his own business when he came across two men who were subject to what Ben identified as serious homophobic abuse.It was only when others came under threat that Ben became physically engaged with the men in question. The steps that he took were solely aimed at ensuring the safety of himself and the others present.In addition to the extreme stress placed on Ben and his family by the trial, his intervention that night has already cost Ben the England vice-captaincy, his place on an Ashes tour and his place on a number of other England matches.The past 11 months have served to highlight to Ben just how highly he values his position as an England representative, both in terms of the privilege that role entails and the responsibilities that accompany it.Now that the trial is over, Ben is keen to get back to cricket being his sole focus.</t>
  </si>
  <si>
    <t>https://www.thetimes.co.uk/edition/ireland/abortion-law-faces-legal-battle-delay-n2gwz2bwj</t>
  </si>
  <si>
    <t>Abortion law faces legal battle delay</t>
  </si>
  <si>
    <t>Ellen Coyne, Senior?Ireland?ReporterAugust 15 2018, 12:01am,?The TimesThe Irish government has warned the UN that any new abortion law could be delayed by a Supreme Court challenge.The Department of Justice told the UN Committee Against Torture (Uncat) that an individual was challenging the result of May’s referendum to repeal the Eighth Amendment.Ministers were working to allow access to abortion for “all those who require it” based on the “huge mandate” given in the referendum, the department said.There have been three attempts to challenge the result of the referendum in court. One was by Joanna Jordan, a Dublin woman who had failed in an attempt to overturn the result of the 2012 referendum on children’s rights. Another was from Charles Byrne, a musician from Drogheda. The third was Ciarán Tracey, a retired public servant from Leitrim village. In June Mr Tracey said that he was withdrawing his case. Diarmaid McConville, from Dromahair, Co Leitrim, asked to be substituted for Mr Tracey but was refused. It is understood Mr McConville intends to go to the Supreme Court.The government updated the UN this week on “significant milestones” since Ireland was scrutinised on its record of preventing torture by Uncat last year.“As there is a referendum petition outstanding, the referendum result remains provisional,” the state said.As well as asking for Ireland’s abortion ban to be lifted, Uncat called last year on the state to ensure all women were able to access post-abortion healthcare, “irrespective of whether they [had] an illegal or a legal abortion”.The government responded this week that post-termination counselling and free post-abortion check-ups were available to women in Ireland.</t>
  </si>
  <si>
    <t>https://www.thetimes.co.uk/edition/ireland/activists-occupying-vacant-house-defy-threat-of-owner-s-legal-action-5x39mq5mv</t>
  </si>
  <si>
    <t>Activists occupying vacant house defy threat of owner’s legal action</t>
  </si>
  <si>
    <t>Peter O’Dwyer, Senior?Ireland?Business?ReporterAugust 15 2018, 12:01am,?The TimesProtesters occupying a vacant property in Dublin city centre said they intend to face down the threat of legal action as the owner was finally revealed.Housing campaigners were served notice to leave the house on Summerhill Parade in Ballybough when a note was posted to the door of the property and five neighbouring houses at about 11.30am yesterday.“The owners of the property expressly disclaim any liability of any sort howsoever arising in connection with the unlawful occupation of and trespass upon the property,” the notice read. It called on those occupying the house to vacate the property, take all their belongings and not to return without the “express permission” of the owner. The owners intended to seek a High Court order for the removal of the protesters if they did not comply with the request to leave, it added.The notice identified the owner of the property as Pat O’Donnell &amp; Co Ltd Retirement and Death Benefit Plan. It named PJ O’Donnell, Mr O’Donnell’s son, and Peter McLornan as trustees of the company.Pat O’Donnell runs a plant hire business in Dublin which has sponsored Clare GAA for the past 24 years.The house at 35 Summerhill Parade, which had been empty since May, is being occupied by activists protesting against poor housing conditions. About 20 foreign citizens were told to leave the house within 24 hours three months ago after an inspection by the Dublin Fire Brigade identified safety concerns. The Dublin Renters Union and Dublin Central Housing Action said that they took over the property because of the “horrendous” conditions they deal with every day.Aisling Bruen, a spokeswoman for the campaign group, said protesters had no intention to leave the property despite the threat of legal action.“Our response is that we reject the threat from the landlord. We’re going to stick it out and see what happens and we’ll be getting our own legal advice,” Ms Bruen said. “This was part of our strategy anyway. We wanted an injunction taken against us because essentially it was forcing the landlord to name himself as the property owner.”Mr O’Donnell was not available for comment when The Times contacted the Dublin headquarters of Pat O’Donnell &amp; Co. Patricia O’Donnell, the human resources and communications manager, was said to be unavailable until today. The notice said a representative of the owner could be contacted at a telephone number provided. The number was that of Trinity Asset Management, an investment management firm, but that firm was not immediately available for comment yesterday.A spokeswoman for the company last week told The Times that “it had “nothing to do” with the property and said that the businessman himself was not personally the owner of the building.The protesters alleged that 120 tenants lived in five adjacent properties with “overcrowding [and] poor conditions”. They said tenants paid between €350 and €450 for a bed in a room with up to eight people.Ms Bruen said that between 400 and 500 protesters operated a rota system to occupy the premises.</t>
  </si>
  <si>
    <t>https://www.thetimes.co.uk/edition/ireland/higher-vat-rates-for-big-hotels-could-hit-legal-bar-wj37hz9bs</t>
  </si>
  <si>
    <t>Higher VAT rates for big hotels could hit legal bar</t>
  </si>
  <si>
    <t>Seán McCárthaighAugust 15 2018, 12:01am,?The TimesThe tourism minister, Shane Ross, has called for the re-imposition of higher VAT rates on large hotels but admitted that he was unsure if this could work.Last night a senior taxation source said that the proposal “would run very quickly into difficulty with EU law”.Mr Ross said that he wanted large hotel groups to pay the 13.5 per cent rate of VAT rather than the 9 per cent rate introduced in 2011 to assist the tourism sector. He admitted, however, that the government did not have plans for a two or multi-tier VAT system for hotels and other tourism-related businesses.A spokesman for Paschal Donohoe, the finance minister, said that Irish VAT law must comply with EU legislation. Tourism businesses with annual income under €37,500 are exempt from VAT. That includes most B&amp;Bs, according to the Department of Finance.Mr Ross said that there was a legitimate concern about the prices being charged by some larger hoteliers and that the problem was not confined to Dublin. He said that it could damage the Irish tourism industry’s reputation.Speaking at Tourism Ireland’s mid-term review in Dublin, the Independent Alliance minister accused some hotels of “milking the system”. “There has to be a very serious question asked about should they continue to be given a preferential rate of VAT,” Mr Ross said. “Hotels who are milking the system can afford a higher rate of VAT.”Mr Ross admitted that it would be complicated to devise a system of different VAT rates “where nobody else suffers” but said the issue was being examined by the Department of Finance.Political sources have signalled that the government is considering raising the VAT rate for hotels but leaving the 9 per cent rate in place for restaurants, cafés and other entertainment and leisure providers as well as newspapers.It is estimated that tax foregone by the exchequer because of the lower rate since 2011 has been €2.7 billion. The Department of Finance has estimated the restoration of the 13.5 per cent rate on hotels would raise €208 million more.Niall Gibbons, head of Tourism Ireland, said research indicated that average room rates in Dublin hotels had become higher than those of comparable cities like Amsterdam and Barcelona. “That’s going to cause complications for us in certain markets,” he added.? The number of overseas tourists to Ireland grew by 6.7 per cent in the first half of 2018 compared with the same period last year, figures show. An extra 307,000 tourists visited during the first six months of the year, bringing the overall total to almost 4.9 million.Niall Gibbons of Tourism Ireland said that the growth had come from the main international markets including Britain, mainland Europe and North America. He said that Brexit remained the greatest concern for the industry with anecdotal evidence that it was already having a negative impact on tourist numbers in border counties.Visitor numbers from Britain in the first half of the year were up 2.3 per cent, despite predictions by Tourism Ireland that there would be little this year in the most important overseas market for Irish tourism.</t>
  </si>
  <si>
    <t>https://www.thetimes.co.uk/edition/ireland/ex-lecturer-who-fled-trial-facing-child-rape-charges-ltd3h9k3b</t>
  </si>
  <si>
    <t>Ex-lecturer Julian Myerscough who fled trial facing child rape charges</t>
  </si>
  <si>
    <t>Sam RussellAugust 15 2018, 12:01am,?The TimesA former criminal law lecturer who fled to Ireland from the UK three years ago during his trial for downloading child abuse images has been extradited from Romania to face charges of child rape.Julian Myerscough, 56, appeared before Ipswich magistrates’ court yesterday accused of two charges of raping a girl under 13, four charges of assaulting a girl under the age of 13 by penetration, four charges of indecently assaulting a girl under the age of 14 and one count of assaulting/ill-treating a child to cause unnecessary suffering. He was not asked to enter any pleas.Myerscough left Britain in September 2015 before he was found guilty by a jury at Ipswich crown court of 13 charges of possessing indecent images of children and three charges of breaching a sexual harm prevention order. He was detained at a hotel in Dublin city centre by gardaí under a European arrest warrant the next month.He fought extradition efforts with a series of appeals over two years, and was released from prison in Ireland when the High Court deemed in August 2017 that too much time had passed.Myerscough, formerly of Lowestoft, Suffolk, used to lecture at the University of East Anglia in Norwich. He was detained in Romania last month and his extradition was approved. Suffolk police took him to the UK on Monday, where has been remanded in custody.</t>
  </si>
  <si>
    <t>https://www.usatoday.com/story/sports/ncaab/2018/08/14/court-dismisses-rick-pitinos-lawsuit-against-adidas/37479287/</t>
  </si>
  <si>
    <t>Court dismisses Rick Pitino’s lawsuit against Adidas</t>
  </si>
  <si>
    <t>LOUISVILLE, Ky. (AP) — A federal judge has dismissed former Louisville coach Rick Pitino’s lawsuit against Adidas, agreeing with the sportswear maker that his claim requires arbitration and should be heard out of court. Pitino sued Adidas last October in U.S. District Court for breach of contract, alleging that the Oregon-based company deliberately ruined his reputation. Adidas had terminated its personal services contract with Pitino hours after Louisville’s Athletic Association fired him for cause following the school’s acknowledgement of its involvement in a federal bribery investigation of college basketball. Pitino was not named in the federal complaint. His lawsuit said Adidas "outrageously conspired" to funnel money to the family of a Louisville recruit without his knowledge and made it appear he was aware of its practices. Judge David J. Hale wrote Tuesday that while the court agreed with Adidas’ argument that Pitino had already begun his claim, it should be dismissed for improper venue and brought to arbitration in Oregon if it can’t be mediated. ___</t>
  </si>
  <si>
    <t>https://dailytimes.com.pk/283664/capt-safdar-returns-to-adiala-jail/</t>
  </si>
  <si>
    <t>Capt Safdar returns to Adiala Jail</t>
  </si>
  <si>
    <t>Captain (retd) Muhammad Safdar, son-in-law of former prime minister Nawaz Sharif, has been shifted to Adiala Jail from Islamabad’s Pakistan Institute of Medical Sciences (PIMS) on Tuesday.Safdar was hospitalized after health deteriorated earlier in the month. Last week, a medical board at PIMS advised Safdar to remain in the hospital so they could perform an ECG to determine the condition of his cardiac stent. A liver test was also conducted since Safdar is apparently suffering from diabetes and a liver ailment. He was sentenced to a year in prison by an accountability court on July 6 in the Avenfield properties case.Published in?Daily Times, August 15th 2018.</t>
  </si>
  <si>
    <t>http://www.dailymail.co.uk/wires/ap/article-6060721/Judge-jails-congressional-candidate-election-DUI.html</t>
  </si>
  <si>
    <t>Judge jails congressional candidate through election for DUI</t>
  </si>
  <si>
    <t>A Georgia congressional candidate convicted of drunken driving was ordered by a judge Tuesday to spend the next six months in jail - a sentence that would keep the candidate locked up long past Election Day.It was unclear what would become of Democrat Steven Foster’s campaign after he was sentenced by a Superior Court judge in Whitfield County. He was the only Democrat to run in the May 22 primary for the party’s nomination to challenge U.S. Rep. Tom Graves in northwest Georgia’s 14th Congressional District.Dan Lovingood, the 14th District chairman for the state Democratic Party, said Foster could remain on the November ballot if he refuses to quit the race.FILE - This Aug. 6, 2018, file photo released by the Whitfield County Sheriff’s Office shows Steven Lamar Foster, Democratic candidate for Congress in Georgia’s 14th District. Foster was jailed Monday, Aug. 6, after a jury in Dalton, Georgia, convicted him of driving under the influence. He was sentenced Tuesday, Aug. 14, to spend the next six months in jail, a period that would keep him locked up past Election Day. (Whitfield County Sheriff’s Office via AP, File)"Ultimately, it’s his decision whether he decides to withdraw," Lovingood said.Georgia law says state Democratic Party leaders could select a replacement candidate if Foster withdraws from the race or is disqualified under party rules. Party officials did not immediately respond to a phone call seeking comment Tuesday.Foster, 61, is a former physician from Dalton near the Georgia-Tennessee state line. He signed up for the race against Graves in March, nearly six months after he was charged with driving under the influence. A jury convicted him Aug. 6.Even if he could campaign as a free man, Foster would be considered a longshot for the congressional seat Graves has held since 2010. President Donald Trump easily carried the 14th District in 2016. Graves ran unopposed in the last two elections. When he last defended his seat against a Democratic challenger in 2012, Graves won with 73 percent of the vote.Foster’s defense attorney, Richard Murray, did not immediately return a phone message Tuesday.Lovingood said he was stunned by Foster’s sentence - six months in jail followed by six months on probation, with credit given for the past week Foster spent locked up awaiting sentencing. The court clerk’s office confirmed the sentence to The Associated Press."We thought it would be time served at worst, and maybe some community service and DUI school, whatever he needs to do, and pay fines and court costs," Lovingood said. "To me it doesn’t seem fitting."In Georgia, DUI is a misdemeanor until the fourth offense. First-time offenders face possible imprisonment of 10 days to a year.Police pulled over Foster’s silver Mercedes on Sept. 23. A Dalton police report says Foster was stopped because he was driving with his headlights off after dark.Foster told the officer he drank two or three beers about three hours earlier. The report said he swayed and stumbled during a field sobriety test. He then agreed to a breath test, which showed his blood alcohol content was .103. That’s above the legal limit of .08.The patrol car’s dash camera recorded Foster ranting at officers, the Daily Citizen-News of Dalton reported ."I hate this county. I prayed to God that he would curse it," Foster said on the police video. "And guess what? He did. Man, I saw it hit and cursed, and I saw people laid off right and left - white people."</t>
  </si>
  <si>
    <t>http://edition.cnn.com/2018/08/14/politics/ice-immigrants-trap-lawsuit-aclu/index.html</t>
  </si>
  <si>
    <t>ACLU: Officials set up ’trap’ to arrest immigrants at legal status interviews</t>
  </si>
  <si>
    <t xml:space="preserve"> (CNN)A Boston US Citizenship and Immigration Services office appears to have been coordinating with local ICE officials to arrest undocumented immigrant spouses married to US citizens when they appeared at government offices to interview for legal status, according to newly released internal emails.   The documents, included in a court filing made in an immigration case brought by the ACLU, which is working with the law firm WilmerHale in Massachusetts, show officials from the Boston-area offices of ICE and US Citizenship and Immigration Services, the agency responsible for processing legal immigration requests, discussed scheduling interviews with immigrants at times that were convenient for ICE agents who would be waiting to arrest them -- and in some cases initiate the deportation process.The ACLU calls the moves a "trap" in their filing and highlights emails that show ICE officials asking to spread the interviews over time to avoid media scrutiny and for logistical reasons, and, in one case, requesting USCIS delay an immigrant’s meeting by 15 minutes because ICE agents were "getting a late start."Matthew Segal, an ACLU attorney representing the plantiffs in the case that led to the release of the emails, said they are "shocking" evidence that USCIS coordinated these arrests with ICE in this office. The emails do not discuss the cases of the 10 named defendants in this case. "They (USCIS) have represented to the public that people can come in for these interviews and be safe from arrest unless they pose a threat to public safety or national security," Segal said. "And at the very same time that USCIS was making those claims, it was working behind people’s backs to have them arrested." Five Massachusetts couples, each of whom involve a US citizen married to a non-citizen, are part of the ACLU lawsuit that led to the discovery of these documents. The ACLU says the emails that were entered as evidence on Monday do not specifically discuss any of the named couples’ cases, but that they show DHS in New England uses the citizenship application process to "target individuals with final orders of deportation."When contacted by CNN, DHS said they had no comment due to pending litigation. A spokeswoman for the Massachusetts US attorney’s office, which is representing the immigration agencies in the case, also declined to comment.  USCIS spokesman Michael Bars was able to comment more generally on the policy."As a matter of policy, USCIS is unable to comment on matters involving pending litigation," Bars said in a statement to CNN. "In general, however, when USCIS officers encounter an individual with an outstanding administrative or criminal want or warrant or removal order, they will notify the appropriate law enforcement agency but has no role in issuing warrants or removal orders. The originating law enforcement agency has the discretion to decide whether they intend to apprehend the individual or not. USCIS is committed to adjudicating all petitions, applications and requests fairly, efficiently, and effectively on a case-by-case basis to determine if they meet all standards required under applicable law, policies, and regulations."The emailsAn email from Oct 6, 2017, shows a Boston-area USCIS employee emailing an ICE employee a list of people applying for relatives to become US citizens and flagging cases that "appear to have final orders of removal.""My (field office director) asked that I reach out to you with this information and if need be coordinate the interview scheduling so they are not all scheduled at once," the USCIS employee writes. "If you could let us know if any are of interest that would be most appreciated." An employee with ICE’s Enforcement and Removal Operations Boston office replied to the email on October 18, 2017, indicating the office’s "level of interest" in each case, saying "the cases with criminal convictions have the highest priority" and asked for those people’s interviews not to be scheduled "all at one time as it is not only a strain on our ability to transport and process several arrests at once, but it also has the potential to be a trigger for negative media interest, as we have seen in the past."In a January email included in the filing, an ICE official explains to his colleagues how the local USCIS office "typically" sends a list of immigrants awaiting meetings on their request for legal status based on their relationship with an American citizen. The official says in the email that ICE will then vet "the list of potential arrest targets" and "reply to (USCIS) with a list of which aliens we have interest in arresting.""When the alien arrives for his/her interview, (USCIS) notifies us that the subject has arrived and we send to officers from the Fugitive unit to the (USCIS) office for the arrest," he writes.In another exchange, from December 2017, a Boston field office employee emails a USCIS employee saying, "We are hoping to have two officers to your office but are getting a late start. Would it be possible to delay the interview by about fifteen minutes?"Arrested while trying to become a citizenThe documents were filed Monday as part of a Massachusetts federal case involving Lilian Calderon, 30, who was taken into ICE custody in January when she and her husband went into for a marriage interview so that she could begin the process of trying to become a lawful permanent resident.  Calderon is a Guatemalan immigrant who was brought to the US when she was three years old. She is now married to a US citizen, and the couple has two children. The couple visited a USCIS office in Rhode Island near their home and just after sitting down for her interview, she was "unexpectedly detained by ICE," the complaint alleges.  Calderon had been subject to a final order of removal since the age of 15, after her father’s asylum application was denied. Her DACA application was also denied in 2017 because, according to the complaint, "she had not provided sufficient evidence of her continuous presence in the United States."Calderon was held in an ICE detention facility in Boston from January until February 13, after Judge Mark Wolf issued an order prohibiting ICE from deporting Calderon while her lawsuit is pending. A copy of a USCIS field manual, submitted as part of this case in April, details the agency’s policy on the "Arrest of an Alien During the Interview Process.""As a general rule, any alien who appears for an interview before a USCIS officer in connection with an application or petition seeking benefits ... shall not be arrested during the course of the interview, even though the alien may be in the United States illegally," the manual reads. The manual says that there are exceptions -- if the person is the subject of an outstanding warrant for arrest, appears to be a public safety threat or if the person is "the subject of a previously-issued warrant of deportation or warrant of removal UNLESS the alien is seeking benefits under a provision of a law ... which specifically allows an alien under an order of deportation or removal to seek such benefits."Segal argues that Calderon was seeking such benefits at the time of her arrest, and should have been protected. National implicationsIn its case, the ACLU alleges that what happened to couples like Calderon and her husband are a direct result of agencies interpreting President Donald Trump’s January 2017 executive order on immigration law enforcement. Monday’s filing also includes the transcript of a deposition by Rebecca Adducci, an interim field office director for ICE Enforcement and Removal Operations in Burlington, who was temporarily working in the Boston field office for two months this year. In her deposition, she states that Trump’s January 2017 executive order on immigration law enforcement "permits" the arrest of anyone with final orders of removal, regardless of whether they’re pursuing citizenship or married to a US citizen at the time."These are all factors that should be considered when making a decision on whether or not to conduct an enforcement action," she said at the July 26 deposition. "But the policy, the executive order, I’m sorry, doesn’t address that issue." DHS Secretary Kirstjen Nielsen, ICE Boston Field Office Director Christopher Cronen and others are named as defendants in the suit, but Segal said it is possible other agencies could be named.Next week, US District Judge Mark Wolf will hear arguments on whether to dismiss the case, and whether to issue a preliminary injunction so that others in this district can be protected while the lawsuit is being heard.  "The government can’t create this path and then arrest the people who are walking on it," Segal said. </t>
  </si>
  <si>
    <t>https://www.nytimes.com/2018/08/14/us/arthur-williams-charged-baltimore-police.html</t>
  </si>
  <si>
    <t>Baltimore Police Officer Seen on Video Punching Man Is Charged With Assault</t>
  </si>
  <si>
    <t>By Melissa GomezA Baltimore police officer who resigned this week after a video showed him repeatedly punching a man has been charged with assault and misconduct in office, Baltimore City’s state’s attorney announced Tuesday.A grand jury indicted the former officer, Arthur Williams, on charges of first-degree felony assault, second-degree misdemeanor assault and misdemeanor misconduct in office, Marilyn Mosby, the state’s attorney, said during a news conference.“We considered a great deal of evidence” in addition to the viral video that showed the episode, Ms. Mosby said. She declined to elaborate, calling the case a “pending criminal matter.”Officer Williams could not be reached for comment on Tuesday.The charges stem from an episode on Saturday afternoon in which Officer Williams and his partner were on duty when they encountered Dashawn McGrier, according to the state attorney’s office. The situation escalated when Mr. McGrier refused to provide identification, the police said. Both Mr. McGrier and Officer Williams are black.In a video of the episode, Officer Williams repeatedly punches Mr. McGrier and knocks him to the ground.The Baltimore Police Department announced late Sunday that Officer Williams, who had been hired May 2017, had resigned from his position.At a news conference on Monday, Gary Tuggle, the Police Department’s interim commissioner, described the video as “extremely disappointing.”A lawyer for Mr. McGrier, Warren A. Brown, said in an interview on Tuesday that he felt the charges brought against Officer Williams were appropriate.“She should treat him like any other person who is on video pounding away at a defenseless person,” he said of Ms. Mosby.Follow Melissa Gomez on Twitter: @MelissaGomez004.</t>
  </si>
  <si>
    <t>http://www.latimes.com/local/california/la-me-pol-jerry-brown-law-20180814-story.html</t>
  </si>
  <si>
    <t>California looks to tighten law that allows suspects to get mental health treatment and have their charges dis</t>
  </si>
  <si>
    <t>California Gov. Jerry Brown wants to tighten a law he signed weeks ago that critics say could have freed rapists and murderers who completed two years of mental health treatment.The proposal obtained by the Associated Press on Tuesday specifically bans those charged with murder, rape and other sex crimes from participating in the program and allows judges to bar a much broader range of dangerous suspects.It also makes clear that counties must opt in to the program after consulting with prosecutors, defense attorneys, mental health workers and local judges.The law signed by the Democratic governor in June vastly expands the number of suspects who can be diverted to mental health treatment programs and have their charges dismissed. Prosecutors complained that the measure was far too broad and have been negotiating with Brown’s administration for weeks.The administration wants lawmakers to approve the narrower program before they adjourn for the year at month’s end. It posted the new proposal Monday night."It seems to at least make an attempt to address most of the concerns," said El Dorado County Dist. Atty. Vern Pierson, who led negotiations on behalf of the California District Attorneys Assn. with Brown’s administration. "It’s a significant improvement from the original language that was passed and signed into law as part of the budget."Defense attorneys said they don’t object to excluding those charged with the most extreme crimes, but think that the revision goes too far.The proposed rollback "guts mental health diversion and goes far beyond a reasonable compromise," said Nick Stewart-Oaten, a member of the California Public Defenders Assn.’s legislative committee and a Los Angeles County deputy public defender. He expects more revisions as lawmakers consider the proposal.While defense attorneys appreciate the administration’s desire for a workable program, he said its latest proposal "allows counties to continue to do what they have done for years — send sick people to prison instead of treatment. The end result is higher incarceration rates for ill Californians, lawsuits for ill Californians, lawsuits against counties for mistreatment of the mentally ill and higher recidivism rates for untreated offenders."The proposal also makes it clear that suspects can be barred from owning firearms while they are in the program and that they can be required to pay restitution, both points that prosecutors said had been unclear.The law signed in June limits the treatment period to two years, but the administration’s proposal would allow judges to extend the program for a third year.California already allowed counties to offer such programs for offenders with developmental disabilities, traumatic brain injuries, post-traumatic stress disorder or those who have mental health problems resulting from their military service.The new law allows treatment instead of charges for any suspect with mental illness, including bipolar disorder or schizophrenia, though it excludes anti-social personality disorders and pedophilia.It aims to get treatment for mentally ill suspects before they reach the criminal process, are deemed incompetent to stand trial and sent to mental hospitals, which already have long waiting lists. The current budget also includes $115 million over three years for 850 new placements in community mental health programs.Prosecutors complained that lawmakers approved the law in one day as part of an 88-page omnibus budget bill instead of going through the usual legislative process.</t>
  </si>
  <si>
    <t>http://www.dailymail.co.uk/wires/ap/article-6058155/Beijing-appeals-US-fairness-investment-law.html</t>
  </si>
  <si>
    <t>Beijing appeals to US for fairness under investment law</t>
  </si>
  <si>
    <t>BEIJING (AP) - China appealed to Washington on Tuesday not to misuse security concerns to hamper business activity after President Donald Trump signed a law that expands the jurisdiction of an investment review panel.The law signed Monday by Trump expands the authority of a government security panel to scrutinize foreign investments. It was prompted by complaints Chinese companies were taking advantage of gaps in U.S. law and improperly obtaining technology and possibly sensitive information."The United States should treat Chinese investors objectively and fairly and avoid making a national security review an obstacle to Chinese-U.S. enterprises’ investment cooperation," said a Commerce Ministry statement.In this Monday, Aug. 13, 2018, photo, a man stands near a poster depicting a mural of U.S. President Donald Trump stating that all American costumers will be charged 25 percent more than others starting from the day president Trump started the trade war against China, on display outside a restaurant in Guangzhou in south China’s Guangdong province. The recent trade war between the world’s two biggest economies has forced many multinational companies to reschedule purchases and rethink where they buy materials and parts to try to dodge or blunt the effects of tit-for-tat tariffs between Washington and Beijing. (Color China Photo via AP)Other governments including Germany and Britain also are uneasy about rising Chinese investment, the communist Beijing government’s behind-the-scenes role and acquisitions of technology that might have military uses or is seen as an important economic asset.The U.S. security panel, known as CFIUS, reviews foreign acquisitions of American assets for possible security threats. Critics say legislation governing its powers, last updated a decade ago, was antiquated and failed to take into account tactics used by some Chinese companies.The legislation signed by Trump expands CFIUS jurisdiction to cover entities that might own a minority stake in a company that makes a purchase. It also gives CFIUS authority to prevent loss of sensitive personal information.The legislation also gives CFIUS authority to initiate its own investigations instead of waiting for a buyer to seek approval.Lawmakers who proposed the legislation last year expressed concern that Chinese companies were using joint ventures with foreign companies or minority stakes in ventures to gain access to sensitive technology.Last month, a proposed Chinese purchase of a German power company was blocked when a state-owned utility bought the company instead. German news reports said Berlin also planned to block a Chinese acquisition of an engineering company but authorities said later that bid was withdrawn.Also last month, Britain’s government announced a proposal to expand its powers to block foreign acquisitions that pose security concerns. It would apply to deals in which a foreign buyer acquires as little as 25 percent of a company.Germany and other governments also complain their companies are barred from buying most Chinese assets at a time when China’s companies are in the midst of a multibillion-dollar global acquisition spree.In this Monday, Aug. 13, 2018, photo, a man walks by a poster depicting a mural of U.S. President Donald Trump stating that all American costumers will be charged 25 percent more than others starting from the day president Trump started the trade war against China, on display outside a restaurant in Guangzhou in south China’s Guangdong province. The recent trade war between the world’s two biggest economies has forced many multinational companies to reschedule purchases and rethink where they buy materials and parts to try to dodge or blunt the effects of tit-for-tat tariffs between Washington and Beijing. (Color China Photo via AP)</t>
  </si>
  <si>
    <t>http://www.dailymail.co.uk/wires/afp/article-6058073/Tech-giants-face-hefty-fines-Australia-cyber-laws.html</t>
  </si>
  <si>
    <t>Tech giants face hefty fines under Australia cyber laws</t>
  </si>
  <si>
    <t>Encryption within messaging apps has become a major headache for law enforcement agenciesTech companies could face fines of up to Aus$10 million (US$7.3 million) if they fail to hand over customer information or data to Australian police under tough cyber laws unveiled Tuesday.The government is updating its communication laws to compel local and international providers to co-operate with law enforcement agencies, saying criminals were using technology, including encryption, to hide their activities.The legislation, first canvassed by Canberra last year, will take into account privacy concerns by "expressly" preventing the weakening of encryption or the introduction of so-called backdoors, Cyber Security Minister Angus Taylor said.Taylor said over the past year, some 200 operations involving serious criminal and terrorism-related investigations were negatively impacted by the current laws."We know that more than 90 percent of data lawfully intercepted by the Australian Federal Police now uses some form of encryption," he added in a statement."We must ensure our laws reflect the rapid take-up of secure online communications by those who seek to do us harm."The laws have been developed in consultation with the tech and communications industries and Taylor stressed that the government did not want to "break the encryption systems" of companies."The (law enforcement) agencies are convinced we can get the balance right here," he told broadcaster ABC."We are only asking them to do what they are capable of doing. We are not asking them to create vulnerabilities in their systems that will reduce the security because we know we need high levels of security in our communications."The type of help that could be requested by Canberra will include asking a provider to remove electronic protections, concealing covert operations by government agencies, and helping with access to devices or services.If companies did not comply with the requests, they face fines of up to Aus$10 million, while individuals could be hit with penalties of up to Aus$50,000. The requests can be challenged in court.The draft legislation expands the obligations to assist investigators from domestic telecom businesses to encompass foreign companies, including any communications providers operating in Australia.This could cover social media giants such as Facebook, WhatsApp and gaming platforms with chat facilities.The Digital Industry Group (DIGI), which represents tech firms including Facebook, Google, Twitter and Oath in Australia, said the providers were already working with police to respond to requests within existing laws and their terms of service.DIGI managing director Nicole Buskiewicz called for "constructive dialogue" with Canberra over the adoption of surveillance laws that respect privacy and freedom of expression.</t>
  </si>
  <si>
    <t>http://www.dailymail.co.uk/wires/aap/article-6058027/NRL-open-discuss-coaching-contract-laws.html</t>
  </si>
  <si>
    <t>NRL open to discuss coaching contract laws</t>
  </si>
  <si>
    <t>NRL chief executive Todd Greenberg says the governing body is open to introducing laws preventing clubs from attempting to lure coaches out of current contracts with rival teams.Greenberg admits last week’s developments surrounding Penrith’s decision to approach West Tigers mentor Ivan Cleary about his coaching future wasn’t a good look for the game.Cleary has since declared his intention to see out the final two years of his deal with the Tigers, but refused to answer questions about the saga."I don’t think the headlines of the last week are particularly pleasing. I can understand the frustration of fans," Greenberg said on Tuesday."But as we sit here today, what’s in front of us is this: a coach has agreed to terms to leave his club and the assistant coach has taken over."That’s what’s happened in the last two weeks."While clubs are banned from talking with rival players until the final year of their contracts, Greenberg said previously there had been no need to put guidelines on coaches.He said the topic would be broached with club bosses during a meeting on Tuesday."Clearly we have rules in place for our players about not being able to talk to a player until the last year of their contract. We don’t have that for coaches," Greenberg said."We didn’t see a need up until the last few weeks, there’s been speculation and media innuendo about the need for that."There’s obviously corporate law, contract law when it relates to people and their contracts. But if that’s something that suggests we need to look at, we’ll talk to the clubs about that today."The Panthers’ decision to axe Anthony Griffin last week has been the catalyst for a wild week of speculation surrounding the game’s coaches.Seven-time premiership-winner Wayne Bennett is believed to be on the outer at Brisbane while Trent Barrett has reportedly threatened to quit Manly.South Sydney coach Anthony Seibold has also opted to wait until the end of the season to decide whether to accept a contract extension amidst interest from the Broncos.</t>
  </si>
  <si>
    <t>https://www.thetimes.co.uk/edition/news/royal-mail-fined-record-50m-for-breaching-competition-law-rmbgc0hh9</t>
  </si>
  <si>
    <t>Royal Mail fined record ￡50m for breaching competition law</t>
  </si>
  <si>
    <t>Richard FletcherAugust 14 2018, 9:00am,?The TimesOfcom has fined Royal Mail a record ￡50 million for what it describes as a serious breach of competition law after concluding that the company abused its dominant position by discriminating against its only major competitor delivering letters.“Royal Mail broke the law by abusing its dominant position in bulk mail delivery,” said Jonathan Oxley, Ofcom’s competition group director. “All companies must play by the rules. Royal Mail’s behaviour was unacceptable, and it denied postal users the potential benefits that come from effective competition.”Shares in Royal Mail were trading slightly up at 464p this morning.Ofcom claims that Royal Mail proposed changes to its wholesale customers’ contracts in early 2014. At the time Whistl was planning to launch a rival bulk-letter sorting and delivery service for business customers.Months later Whistl dropped its plans. At the time Nick Wells, then Whistl chief executive, blamed Royal Mail’s “anti-competitive and predatory pricing” practices for the decision.“As part of our investigation, we analysed Royal Mail’s internal documents regarding the price changes,” Ofcom said. “These show the changes were part of a deliberate strategy to limit competition in delivery as a direct response to the threat of competition from Whistl.”A spokesman for Royal Mail said that it planned to appeal Ofcom’s decision.“Royal Mail strongly refutes any suggestion that it has acted in breach of the Competition Act and considers that the decision is without merit and fundamentally flawed,” the spokesman said. “The announced price change had been robustly stress-tested by Royal Mail under competition law and the relevant regulatory framework.”</t>
  </si>
  <si>
    <t>https://www.afr.com/business/banking-and-finance/financial-services/nab-admits-to-breaking-law-once-every-week-20180814-h13z0a</t>
  </si>
  <si>
    <t>NAB admits to breaking law once every week</t>
  </si>
  <si>
    <t>Aug 14 2018 at 6:18 PM                        Updated 8                            mins agobyJames FrostThe scale of NAB’s inability to report licence breaches on time has been revealed in a document published by the Hayne royal commission which shows the bank breaking conditions of its licence at the alarming rate of around once every week between 2014 and 2017.Of the 297 breaches the bank revealed, 110 were considered serious. Of the 110 serious breaches 84 were reported to ASIC outside the 10-day time frame required by Section 912D of the Corporations Act, with 83 of these taking place in the wealth division.The bank also offers something of an apology for sloppy record keeping where it has not been able to produce material that records the decision-making behind the breach report or has provided minutes of a meeting that were dated after ASIC has been told."NAB acknowledges that it is not acceptable for any significant breaches to be reported to ASIC in excess of the maximum allowable ten days," the letter from NAB to ASIC dated May 15, 2018 and signed by acting chief compliance officer Chris Lindhe and NAB Wealth’s chief risk officer Damien Murphy reads.The bank makes several claims for confidentiality in the document and asks to be heard if circumstances arise for the material to be made public. The bank highlights the breach report as "confidential and commercially sensitive information".The bank’s attempts to keep such material secret blew up last week when Commissioner Kenneth Hayne rejected a bid for legal and professional privilege,?saying: "It is in the public interest that there be an open and transparent inquiry about how both the regulator and the regulated deal with the issue of remediation."?It follows a horror 10?days at the royal commission where the bank’s superannuation business has been revealed to be riddled with conflicts while its executive team workshopped ways to minimise the fallout from a fees for no service scandal at the bank.The breach report paper titled "Response to item 10 of the S33 Notice" was issued in response to a report from ASIC titled "Outline of suspected offending by NAB Group" which was issued in October 2017.The paper had been the last resort from the regulator, which grew increasingly frustrated by NAB’s attempts to weasel out of repaying customers for fees to which it had no entitlement?to.NAB’s own analysis of the breaches committed by the bank show the rate at which breaches are occurring has slowed after it engaged PwC to review its processess and made 96 recommendations."NAB notes that the number of Significant Breaches reported to ASIC in excess of 10 business days has been steadily declining since a peak in the second half of calendar year 2014," the report says.It also shows that no breach reports have been submitted later?than 12 business days since December 2015. However,? it does also begin to show a worrying upward trend in both the number of significant breaches and significant breaches reported 10?days later since the middle of 2017, which place the period back near its 2015 peak.The year 2014-15 appears to have been a particularly torrid period for the bank, accounting for 84 per cent of the significant breaches reported more than 10?days late.NAB shares have largely been unaffected by the steady flow of bad news from the Hayne royal commission with the share up 1.5 per cent or 42￠?to $2836.</t>
  </si>
  <si>
    <t>https://timesofindia.indiatimes.com/city/delhi/reel-life-fails-to-take-off-stunt-bikers-take-to-real-life-crime/articleshow/65393088.cms</t>
  </si>
  <si>
    <t>Reel life fails to take off, stunt bikers take to real-life crime</t>
  </si>
  <si>
    <t>TNN | Updated: Aug 14, 2018, 05:59 ISTNEW DELHI: They wanted to become professional stuntmen in Bollywood, but after failing to realise their dream they decided to use their skills with motorcycles to outpace cops after committing snatchings and robberies in southwest and west Delhi. Their run ended on Sunday after they were finally caught by police in Uttam Nagar.DCP (Dwarka) Anto Alphonse said that the criminals have been identified as Yugant alias Hero (18) and Sahib alias Rider (22). Sahib, who was released from prison in February, has been found involved in more than 21 cases of snatchings and vehicle thefts.The duo is part of several stunt biking groups in Delhi-NCR. They started off by doing stunts at paid events. However, they soon took to crime to earn a quick buck and ride superbikes. They first stole superbikes and performed stunts on them. Later, they used them to rob pedestrians. They would bring the motorcycle at a high speed to scare their targets, snatch their bags and speed away.A team led by SI Naveen Kumar intercepted Yugant and Sahib at Uttam Nagar. During checking, they found that the motorcycle in their possession was stolen. They were taken for questioning and two more stolen motorcycles were recovered from them.They also said that their group regularly performs dangerous stunts at Dabri flyover at night to hone their skills. Both were planning to accumulate money from snatchings and robberies to purchase a high-speed superbike for doing stunts.</t>
  </si>
  <si>
    <t>https://www.telegraphindia.com/states/bihar/kushwaha-law-order-jab-at-nitish-252164</t>
  </si>
  <si>
    <t>Kushwaha law &amp; order jab at Nitish</t>
  </si>
  <si>
    <t>Patna: Union minister Upendra Kushwaha on Monday said law and order in Bihar under the Nitish Kumar government has "completely collapsed", his diatribe triggered by the murder of a Rashtriya Lok Samta Party (RLSP) leader in Vaishali.Kushwaha, the RLSP chief, wondered after how many deaths will the Nitish Kumar administration wake up. The minister took to Facebook and Twitter to attack Nitish.Later, while speaking to The Telegraph over phone from New Delhi, Kushwaha said there is no fear of police among the criminals.Expressing his disappointment over the murder of Manish Sahni, a block head of the RLSP in Vaishali, Kushwaha said: "Criminals opened fire on him in broad daylight when he was coming out from the BDO’s office. I am shocked since there is a police station near the BDO’s office and the sound of the gunshot must have reached them as well. This incident proves that criminals have no fear in their mind and law and order in the state has completely collapsed."This is the first time that Kushwaha has attacked Nitish on law and order since the chief minister returned to the NDA last year.Earlier on Monday, Kushwaha had attacked Nitish on his Twitter handle: "Today afternoon newly elected block head and RLSP leader Manish Sahni was killed by criminals in Vaishali’s Jandaha block. I am deeply saddened. Chief Minister Nitish Kumarji, after how many dead bodies the administration will wake up."Kushwaha, who was in Mumbai on Monday afternoon, returned to Delhi in the evening. He will reach Patna on Tuesday and go to Vaishali to meet Sahni’s family.Police sources said the incident took place in Jandaha block when three criminals on a motorbike opened fire on Sahni. Three bullets struck Sahni, who died on way to hospital. No arrests had been made till Monday night. JDU MLC Neeraj Kumar said: "Crime takes place everywhere but our government is committed to take quick action."</t>
  </si>
  <si>
    <t>https://www.bangkokpost.com/news/crime/1521506/man-fined-b10-000-for-taking-upskirt-photos</t>
  </si>
  <si>
    <t>Man fined B10,000 for taking upskirt photos</t>
  </si>
  <si>
    <t>SONGKHLA: A man who hid a mobile phone in a paper bag while taking upskirt photos at an agricultural fair held at a public university in Hat Yai has been fined 10,000 baht.Pongsak Kunawang, 35, of Bang Klam district of this southern province, on Tuesday turned himself in to Khor Hong police station in Hat Yai district to hear charges.His surrender came after a young woman visiting an agricultural fair at Hat Yai’s Prince of Songkhla University filed a complaint with police accusing the man of using a mobile phone to take photos under her skirt.The man allegedly hid his phone in a paper bag with a hole at the bottom in order to take pictures under the victim’s skirt. A passer-by noticed his actions, alerted the woman and took pictures of the suspect.The woman then recounted the incident on her Facebook page on the night of Aug 11 to warn women of the danger.Mr Pongsak handed over the mobile phone used in the incident to police. The SIM card had already been removed by a security guard at the fair.The officers charged him with causing a nuisance, which carries a maximum fine of 10,000 baht.Mr Pongsak confessed to the charges and paid the fine. He apologised to the woman for his action.The woman forgave him and asked him not to do it again. She suggested that the man should go to see a doctor if he had a mental problem.Mr Pongsak refused to answer journalists’ questions. He earlier posted on his Facebook page that he took photos under the woman’s skirt under the influence of alcohol.</t>
  </si>
  <si>
    <t>https://www.theaustralian.com.au/news/nation/teen-arrested-in-oakleigh-east-melbourne-after-police-find-an-ak47-and-drugs/news-story/c7f9d7c2fa6a8987fb3e22aedb0f8703</t>
  </si>
  <si>
    <t>Teen arrested in Oakleigh East, Melbourne, after police find an AK47 and drugs</t>
  </si>
  <si>
    <t>Sam Buckingham-JonesJournalist8 minutes ago August 14, 2018An 18-year-old man has been arrested in Melbourne after police found a suspected AK47 assault rifle, as well as drugs and a fake firearm, in an afternoon raid in the city’s southeast. Detectives from the Victoria Police South Metro Crime Team found cannabis and the weapons at a home in Oakleigh East around 1.15pm this afternoon. The teenager is assisting police with their inquiries.It is the second AK47 found by Victorian police in days, after a youth gang with members as young as 14 was broken up last week in the same area after a spate of armed carjackings and robberies. Today’s arrest was the result of a separate investigation, a Victoria Police spokesman said, and was unrelated to last week’s raids.There were 14 suspects between 14 and 26, all of whom lived with their parents, held by police after widespread raids last week.Two stolen vehicles: a black Holden Captiva and a Land Rover Discovery, were recovered in the arrests, which related to a series of alleged incidents between July 26 and August 7.Victoria Police detective inspector Shayne Pannell said there were “more people we want to speak to”.“Just by the nature of the offending and going into peoples homes when they’re there is causing fear, unnecessary fear,” he said.“The weapons are being used at this stage to enhance that fear.”Detective inspector Pannell said a “major focus” of that investigation would be the source of the AK47. He also said while there appeared to be a “level of organisation” in the group, he said they were not gangs.“I wouldn’t call them a gang, no, they’re a collective group of individuals who know each other,” he said.Insp Pannell said the “million-dollar question” was why the youths had turned to violent burglaries, carjackings and home invasions.Seven of the men have since been charged with a number of offences.</t>
  </si>
  <si>
    <t>https://www.politico.eu/article/man-arrested-after-car-crashes-into-barriers-outside-uk-parliament/</t>
  </si>
  <si>
    <t>Man arrested on suspicion of terrorism after car crashes outside UK parliament</t>
  </si>
  <si>
    <t>A man was arrested on suspicion of terrorism after a car crashed outside the Houses of Parliament in London, injuring two people,?according to police.Authorities said the car, driven by a man in his 20s, hit cyclists and pedestrians before colliding with?barriers outside the parliament buildings at 7:37 a.m. local time. London Ambulance Service said it had taken the patients to hospital with non life-threatening injuries.“At this stage, officers do not believe that anybody is in a life-threatening condition,” police said in a statement.Police cordoned off the area and closed?Westminster tube station.“At this stage, we are treating this as a terrorist incident and the Met’s Counter Terrorism Command is now leading the investigation,” said Scotland Yard.In March last year, four people were killed and dozens injured when an attacker crashed into pedestrians on Westminster Bridge and stabbed a police officer in a?terror incident.This article has been updated.</t>
  </si>
  <si>
    <t>https://timesofindia.indiatimes.com/city/vadodara/salmans-bro-in-law-fined-for-flouting-helmet-rule/articleshow/65393223.cms</t>
  </si>
  <si>
    <t>Salman Khan’s brother-in-law Ayush Sharma fined for flouting helmet rule</t>
  </si>
  <si>
    <t>TNN | Updated: Aug 14, 2018, 12:45 ISTVADODARA: The lead actor and actress of Salman Khan Films’ upcoming flick ‘Loveratri’ had to spend a sleepless night in Vadodara on Monday. Ayush Sharma, Salman’s brother-in-law and his co-star Warina Hussain, got the taste of stringent traffic rules when they were caught driving without helmets. The stars were in the city for promotion of the movie slated for October 5 release. Late on Monday night, police reached their hotel to issue them memos for flouting the traffic rule.The duo had driven from Harni airport to Sursagar Lake as part of the film promotion at about 5 pm on Monday. A huge crowd had gathered to watch the actors but they didn’t stop at the spot. Alert citizens flooded social media with their pictures with many of them pointing out that actors had not worn helmets.Some even lamented how common citizens are penalized for flouting traffic rules while celebrities get away with it. The viral messages forced police to swing into action and cops were sent to issue memos to them.Police swung into action after it saw the messages on the social media. “We sent cops to issue memo to both the actors at their hotel. They are celebrities and hence they should understand their responsibility and follow traffic laws,” said Amita Vanani, assistant commissioner of police (traffic). A major portion of this film has been shot in the city. The traffic police is on an overdrive to rein in offenders.</t>
  </si>
  <si>
    <t>https://www.politico.com/states/new-jersey/story/2018/08/13/up-to-11-elected-officials-could-benefit-from-controversial-new-pension-law-555705</t>
  </si>
  <si>
    <t>Up to 11 elected officials could benefit from controversial new pension law</t>
  </si>
  <si>
    <t xml:space="preserve">Eighteen elected officials applied to take advantage of a controversial new law that lets them back into the pension system after they were frozen out when they changed offices, according to records obtained by POLITICO through an open public records request. The law was rushed through the Democratic-led Legislature and signed by Republican former Gov. Chris Christie in January as one of his last acts in office. The deadline to apply for re-entry to the system came in July. Of those who applied, nine were deemed eligible to re-enter the pension system, six were ruled ineligible, one turned out to already be in the pension system and two applications are still pending.Story Continued BelowSix officials granted re-entry to the system are Democrats and three are Republicans. But from the outset, the new law appeared designed specifically for one official: former Camden Mayor Dana Redd, a Democrat whose future pension could vastly improve thanks to the new law and a new high-paying job she got just after the bill passed the Legislature. The new information comes as Senate President Steve Sweeney — who rushed the law through the Senate but did not put his name on it as a sponsor — pushes for a new round of cutbacks to public workers’ pension benefits.“It’s not a surprise. There’s rank hypocrisy. We know that,” said Hetty Rosenstein, state director for Communications Workers of America — the largest state workers union, which is fighting Sweeney’s proposals. Redd in 2010 saw the pension she had been accumulating frozen at 20 years of service and a salary of $92,000 when she moved from being a Camden council member to mayor.That was because of a 2007 law that barred newly elected officials from the Public Employees’ Retirement System, or PERS, placing them instead in a 401(k)-style program called the Defined Contribution Retirement Plan, or DCRP. That included elected officials who changed offices, with an exception carved out for those who move between the Assembly and state Senate. In December, as Redd prepared to leave office after eight years as mayor, the Legislature introduced and rushed through the bill to allow those who changed elected offices after 2007 and had at least 15 years of continuous service to re-enter the pension system and buy back the time they had served while not enrolled in the system.The law was pushed by Sweeney, who, along with Redd, is a leading member of the South Jersey Democratic machine helmed by insurance executive George Norcross. Christie, who often worked in concert with the South Jersey Democrats, signed the bill Jan. 15. A week before the signing, Redd was hired without competition for a $275,000-a-year job as head of the Rowan-Rutgers board of governors —?a figure she’ll be able to base her pension on as long as she remains in the job for at least three years.Without the new law, Redd would have been able to re-enter the pension system with her new job. But she would have been knocked into the fifth and lowest tier, forcing her to base her future pension on the Social Security maximum wage, which in 2017 was $127,200. In addition, Redd’s future pension would have been subject to several other cutbacks that have been implemented since 2007, and she would not have received pension credit for her time as mayor. Sweeney maintained that the bill was not authored with Redd in mind. The intent of the 2007 law, he said, was to keep newly elected officials out of the pension system — not those who changed elected jobs.“I was there when we did the law. It was for only newly elected officials. Well, if I’m already an elected official, I’m not newly elected,” he said. Sweeney said the law applies to so few people that its effect on the pension system — underfunded by billions of dollars — will be negligible. “People will try to use this as an excuse not to fix the pension system,” Sweeney said. “You’re talking about 18 people out of hundreds of thousands.”But there were signs the law was passed with Redd in mind. As it was quickly moving through the Legislature and it became clear that Christie would not sign it before Redd departed her job as Camden mayor, lawmakers amended it to allow people back into the system if their elected office expired within 30 days of enactment. Several sitting lawmakers have benefited from the new law, though none of them voted for it. State Sen. Joe Cryan (D-Union) — who has had a tense relationship with Sweeney and Christie — was able to qualify to return to the pension system after his was frozen when he changed offices from Assembly to sheriff in 2015. Cryan left his post as sheriff this year after he was elected to the state Senate, but he stayed in the sheriff’s office, returning to the undersheriff position he held before he was elected sheriff. Cryan said there’s no way lawmakers had him in mind when they passed the bill. “You could write that. It would start with ‘once upon a time,’” he said. In fact, Cryan said he learned about the change in law and realized it would apply to him only from reading POLITICO’s coverage. “You were my information on that,” Cryan said.Other officials who applied and were approved to re-enter the pension system include state Sens. Dawn Addiego (R-Burlington) and James Beach (D-Camden); Sussex County Surrogate Gary Chiusano, a Republican; Linden Mayor Derek Armstead, a Democrat; Cumberland County Surrogate Doug Rainear, a Democrat; Middlesex County Freeholder Charles Kenny, a Democrat; and Hunterdon County Freeholder Shaun Van Doren, a Republican. Those who choose to re-enroll in the pension system have to make up for the pension payments they missed during their time out of the system. But they can use the balances of their 401(k)-style plans to pay it back. For instance, according to a letter from the Division of Pensions and Benefits, Redd would need to pay about $71,000 in back pension payments. But $66,000 of that is already covered by the balance of her Defined Contribution Retirement Plan. The documents obtained by POLITICO do not say if the officials ultimately decided to return to the system, and it wouldn’t necessarily be in everyone’s interest to do so.For instance, it may not have made financial sense for Beach, the Democratic state senator, to re-enroll. Beach is already receiving two pensions: from the Teachers’ Pension and Annuity Fund — which, according to his financial disclosure report, pays him between $25,000 and $50,000 a year — and from the Public Employees Retirement Fund, which, according to the disclosure, is also worth between $25,000 and $50,000 a year. Although Beach is eligible under the new law to re-enroll in the Public Employees Retirement Fund and get more pension credits, he would need to pay $70,000 in back PERS contributions and return $80,000 in PERS benefits he’s received since 2016, according to the letter. He also wouldn’t be able to receive his PERS pension until he retires from public office. Assemblyman Ralph Caputo (D-Essex) was often cited as someone who would benefit from the new pension law. But Caputo, who is already receiving a state pension worth between $10,000 and $25,000, chose not to re-enroll because it did not make financial sense. Lawmakers, however, already sought to help the two men out. In June, Assemblyman John McKeon (D-Essex) introduced a bill, NJ A4176 (18R), that would allow elected officials who are already receiving pensions to continue receiving them while re-enrolling in the system and building more credits. Under the bill, those officials would not have to buy back time. The bill began advancing quickly, winning approval by the Assembly Budget Committee just days after it was introduced. But it stalled amid media scrutiny, never making it to a full vote in the Assembly and never being introduced in the state Senate. A call to Beach’s office was not returned, but he told POLITICO in June that if the bill reached the state Senate, he would vote against it. Assemblyman Robert Clifton (R-Monmouth) and Elmer Mayor Joe Stemberger, a Democrat, have also applied, though the Division of Pensions and Benefits has yet to issue a final decision on their re-enrollment. Six elected officials who applied to get back into the pension system were rejected because they fell short of 15 years of continuous service: Democratic Bergen County Freeholder Steve Tanelli, Assemblywoman Linda Carter (D-Union), Assemblywoman Nancy Pinkin (D-Middlesex), Democratic Fort Lee Mayor Mark Sokolich, Republican Somerset County Freeholder Mark Caliguire and Republican Sussex County Clerk Jeffrey Parrott. Union City Commissioner Lucio Fernandez, a Democrat, also applied to take part in the new pension law. But Fernandez, according to the Division of Pensions and Benefits, is already enrolled in PERS. “Your records indicate that you were elected as commissioner with Union City in 2006. You have held the same elective office since that time and are participating in PERS through that elective office,” read the Division’s letter to Fernandez. “The provisions of [the new law] which allows certain officials to re-enroll in PERS do not apply to you.” </t>
  </si>
  <si>
    <t>https://www.politico.com/newsletters/new-jersey-playbook/2018/08/14/18-politicians-sought-to-take-advantage-of-new-pension-law-sikhs-on-the-rise-murphy-visits-ratings-agencies-tours-flooded-area-297941</t>
  </si>
  <si>
    <t xml:space="preserve">18 politicians sought to take advantage of new pension law — SIKHs on the rise — MURPHY visits ratings agencies, tours flooded area </t>
  </si>
  <si>
    <t>By Matt Friedman (mfriedman@politico.com; @mattfriedmannj)Good Tuesday morning!Story Continued BelowLast month, the deadline passed for elected officials who were frozen out of the pension system when they changed elected offices to re-enroll, thanks to a new law that totally wasn’t written specifically for former Camden Mayor Dana Redd. I put in an public records request and got some more information: 18 people applied and at least nine were approved, with two pending and five rejected for not having the requisite number of years (the rejects includes Fort Lee Mayor Mark Sokolich. Time for some pension problems in Fort Lee!). And one Union City commissioner applied for some reason even though he’s still in the pension system.Redd, of course, was among the applicants and was approved. So she’ll be able to base her next pension on the $275,000 salary for the job she was awarded without competition right before Christie signed the law.An unintended beneficiary: state Joe Cryan, who saw his pension frozen when he moved from Assembly to Union County Sheriff in 2015, before returning to the Senate in 2018. Cryan said the bill definitely was not written with him in mind, which makes sense, given his relationship with Gov. Christie and Senate President Sweeney. In fact, he learned about it from POLITICO’s reporting. So, uhh, I guess I’m happy to help?Read about everyone else who took advantage of the new law here. WHERE’S MURPHY? Signing legislation on public-private partnerships at TCNJ (“where the ‘T’ stands for ‘’the’”), 10 a.m.HAPPY BIRTHDAY — Newspaper publisher/New Brunswick mayoral candidate Charlie Kratovil, UTCA’s Anthony Attanasio, Murphy deputy counsel Parimal Garg, my brother NickQUOTE OF THE DAY: “His name was Jimmy. I explained who I was and where I came from, and gave him a stack of coupons for McDonalds, and we were friends ever since.” — Attorney Generla Gurbir Grewal on befriending a homeless man who used to call him “Bin Laden.” WHAT TRENTON MADEMURPHY WARNED DAD JOKES AT RISK OF JUNK RATING. NJ PLAYBOOK JOKES RETAIN AAA RATNIG — Murphy meets with ratings agencies in New York, by POLITICO’s Katherine Landergan: Gov. Phil Murphy met with the three major ratings agencies in New York City on Monday, according to a person familiar with the meetings. Murphy met with Fitch Ratings, Standard &amp; Poor’s, and Moody’s in separate meetings to discuss the state’s finances, said the source, who requested anonymity to discuss the meetings. New Jersey has faced a series of credit downgrades in recent years, in large part because of its woefully underfunded pension system. The meetings came just weeks after the Democratic governor signed his first $37.4 billion state budget into law in late June. Murphy, who has said he wants to improve New Jersey’s standing with credit ratings agencies, pledged to deliver a budget that did not rely on short-term spending gimmicks and one-shot revenue sources. While the budget included some sustainable revenues, like hiking taxes on multimillionaires, it also relied on short-term fixes, like a tax amnesty program and a tax on corporations that will eventually phaseout. An analysis of the budget found that about half of the new revenue will eventually disappear. Read the report A PINCH OF TRANSPARENCY AND A DASH OF OPACITY — State Supreme Court: Police dash cam videos not public records, by POLITICO’s Ryan Hutchins: A divided state Supreme Court ruled on Monday that police dash camera videos are not public records, reversing a decision by a lower court that led to a flood of such footage on to news websites across the state. In a 4-3 ruling in the case John Paff v. Ocean County Prosecutor’s Office, the state’s highest court said videos shot by cameras in police cars can be kept confidential under the state’s Open Public Records Act because there is no law or statewide directive mandating that officers record their interactions with suspects. The videos can be considered criminal investigatory records, which are specifically exempted from disclosure, the court said. The ruling does not apply to records of police shootings, which are subject to an order by the state attorney general. Read the report BACK FROM THE HAMPTONS — “Murphy tours flooded North Jersey area, promises help for those hardest hit,” by The Record’s Matt Fagan: “Governor Phil Murphy toured flood-devastated homes along Jackson, Harrison and Cedar streets Monday evening. As he walked along the streets lined with piles of wet furniture and other damaged personal belongings waiting for trash day pick-up, he stopped to talk with the residents who lost everything in Saturday’s flash flood. The governor came at the request of mayors James Damiano of Little Falls and Keith Kazmark of Woodland Park — both hit hard by the storm. About 5 inches of rain fell in about 50 minutes, which caused the Peckman River to rise 15 feet above normal levels.” Read the report—“Towns declare states of emergency as 2 months of rain falls in just hours” Read the reportTHEY WON’T TRULY HAVE ACHIEVED THE AMERICAN DREAM UNTIL THEY’RE PAID TO BE DUMB AND RACIST FOR HOURS EACH DAY ON THE RADIO — “Their first temple was a tent. Now Sikhs walk New Jersey’s halls of power,” by The New York Times’ Arun Venugopal: “In the 1980s, when Sikh immigrants from India began arriving in New Jersey in significant numbers, they lacked a proper house of worship, so they set up a tent on a patch of dirt and began to pray. Much has changed since then. The tent in Glen Rock, a town in northern New Jersey, has been replaced by an imposing gurudwara, or temple, with a red brick facade and white domes. The congregation that once comprised 10 families now has hundreds of families drawn from across New Jersey and New York, two states that have among the largest populations of Sikhs in the country. Today, after a long history of dealing with bigotry, Sikhs have begun to acquire power. The worshipers in Glen Rock include Gurbir Grewal, New Jersey’s attorney general, and Ravi Bhalla, the mayor of Hoboken, along with Mr. Bhalla’s older brother Amardeep Singh, a founder of the Sikh Coalition, a national civil rights organization. All three grew up together and have attended the temple since they were children — Mr. Grewal and Mr. Bhalla served as best man at each other’s wedding. They are now in their 40s and embody the political maturation of Sikh-Americans. They gathered recently in a conference room at the temple to reflect on how their faith has shaped their progressive values.” Read the report—“Three friends and the rise of Sikh political power” Read the reportBYRNING THE OLD RULES — "Tougher ethics rules for council that guides public pension investments," by NJ Spotlight’s John Reitmeyer: “When members of the State Investment Council, a panel that plays a key role in the handling of New Jersey’s public-worker pension assets, hold their next public meeting they will be working under tougher ethics rules thanks to a bipartisan bill Gov. Phil Murphy recently signed into law. The new restrictions prohibit any member of the council from voting on a specific investment if it relates to a company or firm they work for or have worked for, or if they have a direct investment in a company or firm that’s worth more than $5,000. The toughening of the council’s ethics rules caps an effort that goes back roughly a decade after questions were raised about investment decisions that were made in the run up to the Great Recession. But it remains to be seen when the council will hold its next public meeting as the state Senate has yet to consider a slate of eight nominees that Murphy put forward in April to replace members who were appointed by former Gov. Chris Christie. That inaction forced the panel’s July meeting to be postponed, and it is not expected to meet in August.” Read the reportADMIT IT, YOU DIDN’T KNOW THIS CAUCUS EXISTED — Legislative Manufacturing Caucus to hold hearing on federal tariffs, by POLITICO’s Katherine Landergan: State Sen. Vin Gopal, chair of the Legislative Manufacturing Caucus, announced the caucus will hold a hearing Tuesday about the impact of new federal tariffs on New Jersey manufacturers. Gopal said in a statement that the new federal tariffs on aluminum and steel have had a "devastating effect" on New Jersey manufacturers. "We want to hear firsthand about the challenges they face," Gopal said. Read the report—“NJ group raises $70k for Pennsylvania Governor” Read the report—“Rocky Hill Republican Zimmerman eyes LD16 run” Read the report—Murphy taps former Obama adviser as state’s first innovation chief Read the report — Feds form strike force to combat Medicare fraud, opioid abuse in NJ Read the report —”Essex Executive DiVincenzo calls on Murphy, others to restore 2-percent cap” Read the reportTRUMP ERATRUMP TO NJ: FERC YOURSELF — “FERC denies state’s request to reconsider approval of PennEast pipeline,” by POLITCO’s Danielle Muoio: “The Federal Energy Regulatory Commission on Friday denied several requests to reconsider its approval of the $1.2 billion PennEast pipeline, including one filed by the New Jersey Department of Environmental Protection. PennEast has said the project will deliver 1 billion cubic feet of natural gas per day, enough to serve 4.7 million homes. But local property owners and the Murphy administration have fought it tooth and nail, arguing it’s unnecessary and will have an adverse impact on the local environment. The ruling is a blow to environmental advocates and state officials who have been fighting the proposed 118-mile natural gas pipeline that would run from Luzerne County, Pa., to Mercer County, N.J., cutting across the Delaware River.” Read the reportI MISSED THE TIMES WEBBER PRAISED OBAMA WHEN QUARTERLY GROWTH REACHED ABOVE 4% — “Congressional candidate: We should embrace the momentum of economic growth,” by Jay Webber for The Star-Ledger: “Last quarter, our national GDP grew by over 4 percent, faster than it has in years. Unemployment is near 50-year lows, wages are up, consumer confidence is at a 17-year high, and small business confidence is at a 34-year high. The present is bright, and the future is hopeful and promising. Now is the time to embrace that momentum and together pursue new, positive opportunities for our country. I’m running for Congress because I want to lead the movement to accelerate our progress. … I will support President Trump when he’s right, oppose him when he’s wrong, and always put New Jersey first.” Read the op-edSOMEONE LEARNED HIS LESSON AFTER EATING AT CHILI’S IN NYC — “New Jersey diner taken by surprise by Secret Service, Vice President Pence’s visit,” by The Daily Record’s WIlliam Westhoven: “Partisan politics is dividing the nation, but the left and right have found a tasty middle ground at the Florham Park Diner. Vicki Grapsas, whose family bought the popular diner 27 years ago, is happy to serve anyone, including Vice President Mike Pence, who paid a surprise visit Friday afternoon.” Read the report—“Trump just protected a big military base that’s Jersey’s 2nd-largest employer” Read the report—“The Dunec concerto: Music to Webber’s ears” Read the report—“U.S. Senate Candidate Madelyn Hoffman of the Green Party challenges the influence of corporate money in campaigns” Read the interview—“You might be surprised to see who pays Donald Trump to hold events at his N.J. golf courses” Read the reportLOCALAPPROACHING THE BENCH TO ADDRESS THE STOOL — “Attorneys clash over video in case of ex-superintendent charged with pooping at H.S.,” by NJ Advance Media’s Alex Napoliello: “More than four months after his arrest, the motive behind the former Kenilworth school superintendent’s alleged habit of defecating near the Holmdel High School athletic field is still a mystery. And his case is still pending. Escorted by two attorneys and a bodyguard, Thomas Tramaglini, 42, of Aberdeen, appeared in Holmdel municipal court Monday morning. He did not speak but his attorney, Matthew Adams, squabbled with municipal Prosecutor Steven Zabarksy over his concerns about the police department’s handling of the evidence against his client … It was revealed in court on Monday that the investigation was launched by the resource officer with a video camera borrowed by the school’s janitor … Adams told Judge Mary Casey that he has an issue that the memory card with the footage and the camera was given back to the janitor. The janitor then taped over the original footage, according to Zabarsky. Adams compared that to police ‘taking a hose in a bloody murder scene and washing it down before it is processed.’” Read the reportKATYN STOP WON’T STOP — “Major victory for group hoping to stop relocation of Katyn statue,” by The Jersey Journal’s Terrence T. Mcdonald: “The group seeking to keep the Katyn monument at Exchange Place cleared a major hurdle on Monday when City Clerk Robert Byrne certified it has submitted enough valid signatures to halt the council’s recent action that authorizes moving the statue to York Street. Byrne’s certification of the Katyn petition represents a stunning turnaround for the group and a major defeat for Mayor Steve Fulop, whose plan to move the controversial statue to make way for a new park at Exchange Place is now on hold. ‘This isn’t just a win for the Polish community, it’s a win for all Jersey City residents who supported us,’ Kristen Zadroga-Hart, a member of the committee that collected the signatures, told The Jersey Journal. ‘And it’s a win for democracy. There’s a process, we saw it through and hopefully the City Council will understand the work and time that went into this and will vote on the side of the people’ The issue moves now to the nine-member council, which has two options: vote on Sept. 12 to reverse the ordinance approving the statue relocation; or ignore the matter entirely and allow voters to decide in a referendum.” Read the reportVAUGNAROSA — “Trenton council members accuse Robin Vaughn of secret taping,” by The Trentonian’s Isaac Avilucea: “It would seem Trenton has its own Omarosa. At least three City Council members believe West Ward councilwoman Robin Vaughn surreptitiously records interactions with colleagues on the legislative body, just like the fired former Trump staffer dominating the headlines for releasing a bombshell tape of her firing in the Situation Room. South Ward councilman George Muschal told The Trentonian he received several phone calls from colleagues suggesting Vaughn may be taping phone calls of council and using it to `gain information and feed it to other people. He said he’d no longer field calls from Vaughn because he is fearful of his words being ‘twisted and turned’ on him. ‘If she wants to talk to me, she can talk to me face to face,’ he said. Muschal had no proof Vaughn actually taped anyone but said at least two council members privately expressed to him that they believed Vaughn secretly recorded their interactions. Vaughn is perfectly within her right to tape the phone conversations because New Jersey is a one-party consent state meaning only a single participant involved in the conversation must agree to the recording.” Read the reportBUS DRIVER DOES HIS BEST NJ TRANSIT IMPRESSION — “Bus hits overpass at Newark Penn Station, dozens injured,” by The AP: “A bus hit an overpass at Newark’s Penn Station, peeling back part of its roof and injuring dozens of passengers. Officials say about 50 people were on the bus, which was headed to New Jersey from Washington, when it hit the overpass at the entrance of the station late Sunday. Police do not believe any of the injuries are life-threatening.” Read the reportWILL PALLOTTA GET A WAWA IN MAHWAH? — “Ex-Goldman guy Pallotta running for mayor of Mahwah,” from InsiderNJ: “Ex Goldman Sachs executive Frank Pallotta of Mahwah is going to put his hat in the ring and probably run for the unexpired term of the recalled mayor. A long time resident of Mahwah and the married father of two children, Pallotta has worked in the mortgage industry for more than 20 years, and was instrumental in assembling and leading mortgage teams at some of the largest Investment Banks on Wall St.” Read the report—“Freeholder calls for meeting with NJ Transit officials to discuss rail line closure” Read the report—“Camden authorities release video of person of interest in police shooting” Read the report—“Advocates push for focus on immigrant detainees in county jails” Read the report—“Little Falls begins to clean up after weekend flash floods” Read the report—“38th district shuffle could help Passaic GOP” Read the report—Brindle: “County parties: Alive but not necessarily well” Read the column—“Jersey City seeks to boost pay of department directors” Read the report—“Flemington could net $20 million from Union Hotel redevelopment” Read the report—“Paterson preschool faces possible eviction in lease dispute” Read the report—“Cop accused of leaving scene of crash files counter charge against crossing guard” Read the reportEVERYTHING ELSE3.33 MASTROS — “Investigation: Monmouth Park owes $30 million to management firm,” by The Asbury Park Perss’ Stephen Edelson: “The nonprofit horsemen’s group that controls Monmouth Park owes $30 million to a company it hired to manage operations at the landmark Oceanport thoroughbred racetrack, public documents examined by the Asbury Park Press and USA TODAY NETWORK New Jersey show. The debt to the management firm, Darby Development LLC, is growing by leaps — up by $5 million in 2015 and another $5 million in 2016, according to the most recent available filings of the nonprofit’s Internal Revenue Service Form 990. The form is required for an organization to maintain tax-exempt status. The management agreement between Darby and the nonprofit New Jersey Thoroughbred Horsemen’s Association is unique among American racetracks; most tracks are owned and self-operated by large gaming companies, without relying on an outside firm. Still, the head of Darby Development says the company is in no hurry to collect the debt, and a board member of the horsemen’s group says the recent introduction of sports betting at Monmouth Park has the potential to bring a financial rebound.” Read the reportITSY BITSY SPIDER FOR STATE ARACHNID — “NJ Weather: Thunderstorms bring waterspout, widespread flooding to the Jersey Shore,” by The Asbury Park Press’ Alex N. Gecan, Russ Zimmer and Stacey Barchenger: “Thunderstorms bursting with rain and powerful enough to birth a waterspout passed over the Shore [Monday] morning, triggering a flash flood warning, washing out roads and generally making for a miserable start to the week. As of 11:06 a.m. `emergency management reported flash flooding in Lakewood and Brick Township in northeastern Ocean County. The worst of the flash flooding and heaviest rainfall likely extends northward from Ocean County into southeastern Monmouth County where radar and automated gauges indicate 5 to 8 inches of rain have already fallen,‘ reads the warning from the meteorologists stationed in Mount Holly.” Read the reportNOT ALL HEROES SMOKE VAPES — “Meet America’s vaping ’superhero.’ He’s from South Jersey,” by The Philadelphia Inquirer’s Kevin Riordan: “When vaping enabled him to finally stop smoking 10 years ago, Greg Conley saw the light. ‘I immediately became kind of evangelical about it,’ said the personable 31-year-old Medford lawyer, who’s the founder and president of the American Vaping Association … I met Conley at Firehouse E-cigs and Vapors on Route 38 in Cherry Hill. Compact, battery powered delivery devices and pretty little vials of flavored, nicotine-enriched fluid are displayed like fine jewelry inside the bustling shop’s glass cases. What with the vapers coming and going and the agreeably communal vibe of the place, one could easily conclude that vaping, which does not involve burning tobacco and ingesting its toxic smoke, is a rather robust enterprise. Turns out that not everyone sees the vaping’s recent … cachet in some quarters as a salutary development.” Read the columnNEITHER OF WHOM ARE OBAMA — University Hospital hires community organizers to aid outreach, by POLITICO’s Sam Sutton: Two weeks after Gov. Phil Murphy appointed an outside monitor to conduct a review of its operations and financials, University Hospital hired two veteran organizers to work on improving its community presence in Newark. University Hospital hired Tyrone Daye, a former aide to Newark Mayor Ras Baraka, and Brooke Tippens, who previously led programming for the South Ward Community Schools Initiative, to direct the hospital’s participation in local health fairs and community events. They replace the hospital’s previous director of public affairs, Sara Pe?a, who was tapped to direct the Center for Hispanic Policy, Research and Development within New Jersey’s Department of State earlier this year. The public hospital’s local standing took a beating this summer after it sought state approval to eliminate 19 of the 23 beds from its inpatient pediatric unit. University Hospital planned to transfer patients in need of longer term care to Newark Beth Israel Medical Center, an affiliate of the nonprofit health network RWJBarnabas Health. Read the report—“NJ Attorney General says no conflict of interest in Stockton sex assault investigations” Read the report—“Long-time FDU engineering professor claims retaliation in suit” Read the report—“Atlantic City’s Resorts sportsbook set to open Wednesday” Read the reportFOR MORE political and policy news from New Jersey, check out Politico New Jersey’s home page: http://politi.co/1JiYTDg SUBSCRIBE to the Playbook family: POLITICO Playbook: http://politi.co/1phAeAC … New York Playbook: http://politi.co/1ON8bqW ... Florida Playbook: http://politi.co/1JDm23W ... New Jersey Playbook: http://politi.co/1HLKltF ... Massachusetts Playbook: http://politi.co/1Nhtq5v ... Illinois Playbook: http://politi.co/1N7u5sb ... California Playbook: http://politi.co/1N8zdJU and our friends at POLITICO Brussels Playbook: http://politi.co/1FZeLcw ... All our policy and political tipsheets http://politi.co/1M75UbX</t>
  </si>
  <si>
    <t>https://timesofindia.indiatimes.com/city/patna/bihar-hajipur-shelter-home-functionary-arrested-for-sexually-assaulting-inmates/articleshow/65401540.cms</t>
  </si>
  <si>
    <t>Bihar: Hajipur shelter home functionary arrested for sexually assaulting inmates</t>
  </si>
  <si>
    <t xml:space="preserve"> | TNN | Aug 14, 2018, 16:21 ISTPATNA: Sexual harassment cases at Bihar’s shelter homes are constantly hitting the headlines. The latest case is of Hajipur where the police arrested Manmohan Prasad Singh, key functionary of Alpawas Grih, Hajipur for his alleged involvement in sexually exploiting the inmates of short stay home.He was arrested on Tuesday after the allegations levelled against him by the girls of shelter home on July 20 were found to be true by the police. The FIR against the accused was lodged on the direction of Hajipur DM Rajiv Roshan.According to the allegations levelled by the girls, Singh used to often visit the shelter home and force the girls to indulge in obscene activities. According to police sources, on pretext of surprise inspection, he used to take sexual favour from girls while asking them to massage his back, legs and arms. “He allegedly threatened to beat them up if they tried to speak up about it,” said the sources.Hajipur District Magistrate Sarv Narayan Yadav said that the police would investigate the matter and strict action would be taken against the culprits involved in this.</t>
  </si>
  <si>
    <t>http://www.itv.com/news/utv/2018-08-15/man-faces-ballycarry-attempted-murder-charge/</t>
  </si>
  <si>
    <t>Man faces Ballycarry attempted murder charge</t>
  </si>
  <si>
    <t>A man has been charged with attempted murder after three men were stabbed in Ballycarry.It follows an incident outside a bar on Main Street in the early hours of Saturday.Two men aged in their 30s and one aged in his 60s suffered stab wounds to the body.A 31-year-old man is due before Limavady Magistrates’ Court on Wednesday morning on charges including attempted murder, affray and assault occasioning actual bodily harm.</t>
  </si>
  <si>
    <t>https://timesofindia.indiatimes.com/city/mumbai/jogeshwari-row-bmc-to-probe-four-legal-officials/articleshow/65409982.cms</t>
  </si>
  <si>
    <t>Jogeshwari row: BMC to probe four legal officials</t>
  </si>
  <si>
    <t xml:space="preserve"> | TNN | Aug 15, 2018, 09:18 ISTMUMBAI: The civic committee inquiring into how and why the BMC lost the battle to acquire a 14,000 sqm plot in Jogeshwari worth around Rs 500 crore in the Supreme Court has recommended a departmental inquiry against four of the six officials from the legal department who were served show-cause notices earlier this month.This is the same case where municipal commissioner Ajoy Mehta’s remarks on file were altered by two unidentified men.TOI had reported about this in its May 26 edition. Mehta, who had subsequently ordered a probe into the legal department’s “careless handling” of the case, will take a call on whether the four officials should be suspended pending inquiry or whether a full-fledged departmental inquiry would first be initiated and then action taken against them. Mehta said he had received the report from the inquiry committee. “It will now be submitted to the civic standing committee,” he added.If indicted, officials face ‘harsh’ actionThe report, drafted by a deputy municipal commissioner, was prepared in two parts: The first part pertaining to the probe against legal department officials was submitted on August 10, and the second part, concerning development plan (DP) department officials, was submitted on August 14. During the inquiry, 14 DP department officials and six legal department officials were served show-cause notices. A civic official said, “Mehta is yet to read the report on the DP department officials.”According to sources in the BMC, it is unlikely that there will be an inquiry only against the four officials from the legal department. “Harsh action is expected and suspension notices could be served to some of the officials as there have been repeated attempts to push back the matter although Mehta had instructed that the Supreme Court should be approached,” said an officer privy to the probe.The matter came to light in November 2017, when the HC had held that the plot’s reservation for a recreational ground and a hospital had lapsed and petitioner Gyanprakash Shukla, who claimed to be the land owner, was free to develop the property. The HC had held that the BMC had not taken any steps to acquire the land within 12 months of a purchase notice issued by the owner under law. On June 19, the BMC filed a special leave petition before the SC, but lost the case. Mehta, in an order pertaining to this land, had written that “we should challenge this [matter] in the Supreme Court”. This noting was altered to: “We shouldn’t challenge this in the Supreme Court”.On July 27, Mehta had ordered an inquiry against the legal department for having carelessly handled the matter. He passed an order to initiate inquiry against the officials working on the case and fix responsibility. “The case has been handled in a manner that it is detrimental to the interests of the BMC...The legal department’s working, in the light of this case, needs to be inquired into,” stated the order. When the matter was challenged in the SC too, the BMC-appointed lawyer was not able to reach on time for the hearing.</t>
  </si>
  <si>
    <t>http://www.dailymail.co.uk/wires/reuters/article-6062125/New-Zealand-passes-ban-foreign-homebuyers-law.html</t>
  </si>
  <si>
    <t>New Zealand passes ban on foreign homebuyers into law</t>
  </si>
  <si>
    <t>WELLINGTON, Aug 15 (Reuters) - New Zealand’s parliament passed a law on Wednesday to ban many non-resident foreigners from buying existing homes, completing the Labour-led government’s election campaign pledge.Jacinda Ardern, New Zealand’s popular 38-year-old prime minister, campaigned before September’s election on a promise to clamp down on house price growth and reduce high rates of homelessness, in part by banning foreign buyers."This is a significant milestone and demonstrates this government′s commitment to making the dream of home ownership a reality for more New Zealanders," Associate Finance Minister David Parker said.Foreign ownership has attracted criticism in recent years as New Zealand grapples with a housing crunch that has seen average prices in the largest city, Auckland, almost double in the past decade and rise more than 60 percent nationwide.House price growth has tapered off in the past year in part due to restrictions imposed on lending by the central bank, which was becoming alarmed at the potential financial stability risk of an overheated market.Figures released by the Real Estate Institute of New Zealand on Wednesday showed median house prices had slipped 1.8 percent to NZ$550,000 ($360,140) in July from the previous month, although they were still 6.2 percent higher than the same time the previous year.The government slightly relaxed the proposed ban in June so that non-residents could still own up to 60 percent of units in large, newly built apartment buildings but would no longer be able to buy existing homes.The International Monetary Fund called on the government in July to reconsider the ban, warning the move could discourage foreign direct investment necessary to build new homes.Official figures suggest that the overall level of foreign home buying was relatively low - about 3 percent of property transfers nationwide.However, the data did not capture property bought through trusts and also showed property transfers involving foreigners was highly concentrated in certain areas, such as downtown Auckland and the southern scenic hot spot of Queenstown.The majority of overseas buyers were from China and neighbouring Australia, according to Statistics New Zealand."Is the ban wise or useful? We think it′s neither," said spokesman Dave Platter of Chinese real estate portal Juwai.com."Foreign buying ... tends to be focused on new development, making clear again that foreign investment leads to the creation of new dwellings. That’s vital in a market with a housing shortage, like Auckland," he said.The government has said the ban would not apply to Australians and has been negotiating with Singapore, whose free trade agreement with New Zealand allows foreign ownership, on whether to grant an exemption.($1 = 1.5272 New Zealand dollars) (Reporting by Charlotte Greenfield Editing by Paul Tait)</t>
  </si>
  <si>
    <t>http://www.dailymail.co.uk/wires/afp/article-6062041/Lawyers-begin-closing-arguments-explosive-Manafort-trial.html</t>
  </si>
  <si>
    <t>Lawyers to begin closing arguments in explosive Manafort trial</t>
  </si>
  <si>
    <t>Former Donald Trump campaign chief Paul Manafort faces 18 counts?related to tax and bank fraudLawyers will begin closing arguments Wednesday in the explosive trial of former Donald Trump campaign chief Paul Manafort, after which the veteran political operative’s fate will rest with the jury.After hearing some 20 witnesses for prosecutors describe how Manafort allegedly evaded taxes on millions of dollars and repeatedly lied to banks as he borrowed millions more, a jury of 12 could begin deliberating on the case as early as late Wednesday.Lawyers for Manafort, 69, who faces 18 counts related to tax and bank fraud, had tried to get federal Judge T.S. Ellis to throw out some or all of the charges against him, but Ellis rejected the motion.In a two-week trial that highlighted Manafort’s lavish spending on clothing, including $15,000 for an ostrich-skin bomber jacket and landscaping one of his homes with a flower bed shaped like the letter "M," the jury heard from a former partner and a former accountant on how the longtime political consultant doctored his accounts and laundered tens of millions of dollars through offshore banks.Defense attorneys rested their case without calling witnesses on Manafort’s behalf."The reason Mr Manafort put on no witnesses in his defense is that his lawyers and he believed that they created doubt through their examination of the government’s witnesses," said Jacob S. Frenkel, a former US federal prosecutor and partner at Dickinson Wright law firm."The challenge for the government is to present the case to the jury as a very simple case. That is Mr Manafort had an obligation to pay taxes, complete his tax returns correctly and be truthful in borrowing from banks."If the government can keep it simple, then the case for the jury may be compelling," Frenkel said.It is the first case to be tried that is tied to the sprawling investigation by Special Counsel Robert Mueller, which is focused on possible illegal collusion between President Trump’s 2016 election campaign and Russia.Trump has denounced the probe as a politically motivated "witch hunt" and denied there was any collusion with Moscow to defeat Democratic presidential nominee Hillary Clinton.While several others charged in the investigation, including former Manafort aide Richard Gates, have pleaded guilty and agreed to cooperate in the Mueller probe, Manafort has maintained his innocence.Yet Trump and the 2016 election campaign were barely mentioned during the trial.The charges against Manafort relate mostly to his handling of money he earned working for Russian-favored politicians in Ukraine from 2005 to 2014, including helping tycoon Viktor Yanukovych become president in 2010.Besides the trial underway in the US district court in Alexandria, Virginia, Manafort faces multiple charges of conspiracy, money laundering and obstruction of justice filed separately by Mueller’s team in a court in Washington.</t>
  </si>
  <si>
    <t>https://www.afr.com/news/policy/industrial-relations/cfmeu-queensland-boss-engaged-in-unlawful-coercion-judge-finds-20180815-h14009</t>
  </si>
  <si>
    <t>Judge finds CFMEU Queensland engaged in unlawful coercion by ordering blockades</t>
  </si>
  <si>
    <t>Aug 15 2018 at 5:40 PM                        Updated 9                            mins agobyDavid Marin-GuzmanThe Federal Court has found the Queensland head of the Construction, Forestry, Maritime, Mining and Energy Union, Michael Ravbar, ordered unlawful blockades against a crane company because it refused to sign up to a contentious union agreement.The judgment issued late Friday against Mr Ravbar for coercing south-east Queensland company Universal Cranes is the first time the courts have held the militant union leader breached workplace laws in his almost 12 years as branch secretary.The decision now threatens Mr Ravbar’s right to enter work sites and raises the prospect of significant personal penalties.Justice John Reeves said Mr Ravbar pressured Universal Cranes to enter a union pattern agreement by ordering organisers to disrupt its cranes and that his behaviour was also unlawful discrimination."The exertion of the pressure was unlawful, illegitimate and/or unconscionable," he held.The court heard that in 2012, Universal Cranes owner Albert Smith refused to agree to a CFMEU pattern agreement, which involved paying money into the union’s redundancy fund and a clause that allowed the union to stop work for two-hour meetings at any time.Brisbane head contractors would later kick the company off project sites because its conditions were less than the rest of the workforce, breaching "site rates" or "jump up" clauses enforced by the CFMEU.The Australian Building and Construction Commission alleged CFMEU officials also stopped the company from working at large civil construction projects, such as the $1.5 billion Legacy Way tunnel project.On one occasion, six CFMEU organisers allegedly got up in the early morning to follow cranes leaving the company premises so as to disrupt their work when they arrived at project sites.Almost a year later, Mr Smith relented and agreed to the CFMEU deal.Mr Ravbar denied that he directed any blockades, claiming the idea of following cranes to work sites was "silly" and he "didn’t really care, to be frank" that Universal Cranes had not signed up to a union EA.He argued he had "millions of other jobs" and other senior officials gave instructions on EBA matters.Justice Reeves found the ABCC failed to prove most of the alleged incidents or Mr Ravbar’s involvement in them.However, he did find that, in a meeting in October 2012, Mr Ravbar told organisers the CFMEU was not getting any traction with Universal Cranes and directed them to undertake a coordinate operation to disrupt multiple cranes.Mr Ravbar directed officials to go the company’s yard, park around the corner, follow the cranes as they leave and then stop them from operating once they arrived at their destination, the judge found.The actions disrupted a $385 million redevelopment of the Port of Brisbane motorway and the judge found organiser Andrew Sutherland, now CFMEU national assistant secretary, was also "directly involved" in the blockades.The ABCC is now expected to propose penalties against the CFMEU, Mr Ravbar and Mr Sutherland, with maximum fines per breach of $6,600 for an individual and $33,000 for the CFMEU.The ruling followed the Trade Union Royal Commission recommending Mr Ravbar be charged with extortion over the case. However, the department of public prosecutions declined to prosecute him as there were no reasonable prospects of success.An ABCC spokesman said "this is the first time Mr Ravbar as secretary has been found to have contravened a civil penalty provision in the Fair Work Act.""Once the case is finalised, the ABCC will consider whether to bring this decision to the attention of the Fair Work Commission in relation to Mr Ravbar’s right of entry permit."</t>
  </si>
  <si>
    <t>http://www.dailymail.co.uk/news/article-6059587/They-spat-pulled-hair-feared-Id-raped-Kent-mother-jailed-Dubai.html</t>
  </si>
  <si>
    <t>EXCLUSIVE: Mum jailed in Dubai for drinking wine on plane speaks out</t>
  </si>
  <si>
    <t>A mother who was jailed in Dubai for drinking a glass of wine on a flight from London has told for the first time the full story of her harrowing ordeal.Dr Ellie Holman revealed how she was spat at, had her hair pulled and feared she would be raped while being held at a prison for three days. Since returning, she has been the target of smear stories and been trolled online, she said.?The 44-year-old, who was locked up with her four-year-old daughter, describes her treatment in Dubai as ’inhuman’, with the ordeal leaving her exhausted and taking anti-anxiety medicine.’The last four weeks have been hell for me and my family,’ she told MailOnline. ’I left to go on a holiday with my youngest daughter to a country I loved visiting and ended up in jail.Scroll down for video?Dr Ellie Holman, 44, a?registered dentist who now works as a private Botox specialistEllie?was jailed in Dubai for drinking a glass of wine on a flight from LondonShe was imprisoned with her four-year-old daughter Bibi, pictured, for three daysEllie is greeted by her partner Gary at Gatwick after being being released from a Dubai prisonEllie is met by her children Bibi, four,?Noah, eight, and Suri, nine, after she was releasedEllie and her daughter holding the roses she was given as an apology when she was released’Nothing had prepared me for what happened, but my survival instinct kicked in and for my daughter’s sake I had to be strong.’It is like an out-of-body experience. I still can’t believe that I spent three days in jail. I have never been in trouble in my life and yet here I was sharing a cell block with 30 other women. It is unreal. I feel like I will wake up from a bad nightmare.’The registered dentist, who now works as an aesthetics specialist providing Botox injections and other treatments, was finally released on Sunday.?She had an emotional reunion with her fiancé Gary and three young children at Gatwick Airport that night after the ruler of Dubai, Sheikh Mohammed, intervened and ordered her release.As well as the three days in jail, Ellie spent almost a month living under house arrest in the conservative Arab kingdom, uncertain of her future after being told she may have to wait a year for a court hearing.’I was desperately missing my children and all I could think about was when I would see them again,’ she said.Now safely back at the family home in Sevenoaks, Kent, the mother-of-three agreed to speak to MailOnline to set the record straight about her arrest and detention.?Before she flew home, the Dubai Government gave her a bunch of flowers and fast food for the children. They also paid for her flight home.However, they also issued a statement claiming she had used an out-of-date passport to enter the country, swore at officials and filmed them on her mobile phone.The Government made no mention of the charge of drinking, which made headlines around the world. They also said Ellie, who was born in Iran but grew up in Sweden, had been deported.?There have since been reports in the state-owned press that she gave illegal Botox treatments in the UAE in the past, something that she dismisses as a smear.When she was arrested she was simply arriving for a five-day holiday with her youngest daughter, she said, and in the past had only given treatments to friends.The Emerati authorities made no mention of the allegations of illegal treatments during her case, she added.?Radha Stirling, CEO of Detained in Dubai, said:?’Dubai’s government-controlled media has tried to distract the public from the core issue of the charges that were laid upon Ellie.’The beautician said:’They have lied to save face but all I have ever done is tell the truth. I accept my big mistake was to film the immigration officer. I now realise that was stupid and I should not have done that.’But did that really warrant being jailed for three days with my daughter, being spat at and having my hair pulled?’Since we first highlighted her plight, she has been bombarded with vile messages on social media from people mostly living in Dubai who accused her of lying, she said.?Ellie speaking exclusively to MailOnline from her home in Kent after she was set freeEllie poses with her family at Gatwick after MailOnline’s coverage helped secure her releaseA touching picture uploaded by Ellie when she arrived back in the UK after her ordealSpeaking at home in Kent, Ellie said: ’The last four weeks have been hell for me and my family’Prison was last thing on Ellie’s mind on July 13th when she flew from Gatwick on an Emirates Airlines flight to Dubai for a five-day break.?On the eight-hour flight she was offered a single glass of red wine to accompany her in-flight meal.’I enjoy a glass of wine with my meal and accepted it from the cabin crew. That was the only alcohol I had on the flight. I’ve flown to Dubai a dozen times and had a drink on the flight.’Everyone else on the flight was drinking with their meal. It is what happens.’At Dubai International airport, she handed over her Iranian passport at the immigration desk. The officer’s computer told him that her visa had already been used  two months earlier, which Ellie acknowledges was her mistake.??He advised Ellie to get a transit visa, which would allow her to stay in the country for the duration of her five-day trip.But then a different immigration officer took one look at her Iranian passport and told her: ’You get a ticket and go on a flight home.’Ellie said: ’I did not swear and told him I was told I could get a transit visa. He just refused to listen and he was so close I could feel his spit on my face. He was jabbing a finger in my face and was rude and aggressive.’He looked at me as if I was like the dirt under his shoes, and I think it was because I was from Iran. If it had been a European woman he might not have reacted in the same way.’Ellie said she became afraid so she used her mobile phone to film the immigration officer. This inflamed the situation further.Within seconds, she was surrounded by up to 20 others. One of the men asked her if she consumed any alcohol on the flight.’I was being honest and told him about the glass of wine. That was it. He just said you are drunk. I told him I’d had one glass, but he would not listen.’Ellie’s phone was taken away and she was told she had been arrested for consuming alcohol, swearing at an official and illegally filming.’I never swear in front of my children. I had my four-year-old daughter with me and I would never use bad language in front of her.’People in Britain film police all the time. I was doing it for my own protection.’Before she knew it, she was surrounded by more than a dozen officers who physically lifted her up and carried her to a cell while her weeping daughter trailed behind.’My feet were off the ground,’ she said. ’Someone spat at me and they were pulling at my hair. I was terrified and crying. Bibi was behind me and she was crying.’It was awful and all I could think of was why I did not take up the offer to buy a ticket and go home. I kept on thinking, "what have I done?". All I could think off was poor Bibi and how confused and frightened she must be.’The pair were held in a cell and denied any food or water. Bibi was refused permission to use a toilet and was forced to urinate on the floor.After some time, a sympathetic guard allowed Ellie to contact her friend who was waiting in the arrivals hall and let her know she had been arrested.Several hours later, Ellie and Bibi were taken to a police station where she was asked to take a breathalyser test.’A woman said to me that I was going to jail whether I refused to take the test or took it,’ she said. ’I knew then I was in big trouble and I was scared. They would not listen to me and had already made up their minds.’Ellie’s UAE visa which she tried to use to enter the country before she was detained by policeEllie is presented with flowers and a teddy bear by her partner Gary on her arrival at GatwickEllie poses for the camera with her children. She said: ’They had already made up their minds’’As we drove through the prison gates, that was when it hit me that I was in trouble,’ she saidKnowing she had had only a single glass of wine, Ellie took the breathalyser.’I demanded to see the result but they refused and took me to prison,’ she said. ’I now know it was 0.04 per cent, which is half the drink drive limit. That was what I had.’As we drove through the prison gates, that was when it really hit me that I was in trouble. Until then I thought they would let me go, put us on a plane and that would be the end of it. I kept hoping that was what was going to happen.’Instead, she was shown to a cell containing four bunk beds. The toilets were holes in the ground and she said the entire place was ’hot and foul smelling’.They were kept in prison for three days. Each day at 5am, she and Bibi were woken with the other prisoners and forced to attend?a roll call in which they had to shout out their names.’There was no air conditioning in the cells, so the 30 women on the block would drag their mattresses out and sleep in the canteen area,’ Ellie said. After that,?her survival instinct kicked in.’I didn’t know how long I would be in prison, but I had to be strong for Bibi and not show that I was afraid,’ she said.’A pregnant woman told me how she had been raped while being held in the prison. I feared it could happen to me, but thankfully with Bibi with me all the time nothing occurred.’The guards always referred to me as "that Iranian woman". They never used my name but just that I was Iranian. I know the two countries do not get on and I think that played big part in what happened.’Ellie said the other woman, some of whom had overstayed their visas, showed her and Bibi kindness that help soften the blow of their time in jail.’The food was disgusting but they used money to buy Bibi crisps and left them under the mattress for her,’ she said. ’I cannot thank them enough for the kindness they showed.’Bibi doesn’t like spicy food but the only thing she had to eat was a pot noodle with chilli.’She was so hungry she ate the noodles but after each mouthful would take a drink of water. It was heartbreaking to watch her doing that but she was so hungry she had to eat.’Ellie’s partner Gary flew to Dubai and contacted the British consul to try and secure her release.’The consul made all the right noises but they were useless,’ said Ellie. ’The Swedish embassy were also useless and did not want to help.’?Ellie was eventually allowed out of prison but kept under house arrest at a property belonging to a friend. She was told to hire a lawyer. Gary flew back to their home in Kent with Bibi, who was reunited with her brother Noah, eight, and Suri, nine.Ellie stayed at a friend’s villa alone while her lawyer said he would work on getting the charges against her dropped.She was told that if she paid ￡40,000 to the immigration official she was said to have sworn at, the case would be annulled.’I stopped using the lawyer and contacted the Detained in Dubai group to see if they could help,’ said Ellie.After MailOnline publicized Ellie’s plight last Thursday, she received a telephone call telling her the country’s ruler would sort out the problem.She also received an apology and told she could leave on the first available flight back to the UK.’I cannot thank MailOnline enough for helping me come back home. Without the story being publicized and taken up by other media I might still be there,’ she said.?The experience of the past month has left Ellie needing anti-anxiety medication. She said Bibi is now too afraid to sleep on her on but is otherwise seemingly unscarred by her prison ordeal.’I used to love going to Dubai where I have many friends, but I will never go back,’ said Ellie.’If I had known I could be arrested for having a single drink on the plane then I would never have touched a drop.’The NGO Detained in Dubai said: ’Laws regarding alcohol are very confusing in Dubai and that is the problem. It is not illegal to drink in a licensed premises, such as a hotel, but as soon as you step out in public you can be arrested for having consumed alcohol or if you are deemed to be drunk.’Elle was not drunk or aggressive. Her arrest highlights an issue that is an ongoing risk to travelers. Tourists can be charged with having alcohol in their bloodstream in public. They should be aware that they could be arrested the minute they leave for having alcohol in their blood.’??</t>
  </si>
  <si>
    <t>https://abcnews.go.com/Politics/meet-legal-team-defending-trump-campaign-chairman-paul/story?id=57179421</t>
  </si>
  <si>
    <t>Meet the legal team defending former Trump campaign chairman Paul Manafort</t>
  </si>
  <si>
    <t>The case against Paul Manafort took a surprise turn on Tuesday with the defense attorneys for the former Trump campaign chairman declining to call additional witness to mount a defense before closing arguments.Throughout the trial, Manafort’s lawyers have attempted to levy a more personal approach to counter a government case laden with numbers and documents. With the decision not to call any witnesses, they appear to be doubling down on that strategy, betting on the success of their cross-examinations and a 90-minute closing argument."Well, we live in the United States of America and you’re presumed innocent until proven guilty," Kevin Downing, one of Manafort’s lead attorneys, told ABC News as he exited the courthouse on Tuesday. "And we believe the government cannot meet that burden."Manafort, who has pleaded not guilty, is facing a potential life sentence if he is convicted on 18 counts of financial charges, including money laundering and tax fraud. His defense team, comprised of veteran tax attorneys, is facing a tough case brought by prosecutors from the Office of Special Counsel Robert Mueller, who is investigating Russian efforts to interfere in the 2016 election.But legal experts told ABC News the team – comprised of Downing, Thomas Zehnle, Jay Nanavati, Richard Westing, and Brian Ketchum -- is up to the task.All are former federal prosecutors, many of them with a primary focus on tax crimes, and several have worked both for and against the prosecution team they now face.And while the defense’s decision to rest may seem like resignation to defeat, Robert Mintz, a former federal prosecutor now in private practice, told ABC News the move “comes as no surprise” and might just help their case."The defense strategy from the outset has been to attack the credibility of [Manafort’s former business partner] Rick Gates and the government’s decision to bring him on as a cooperating witness,” Mintz said. “If Manafort were to testify it would give the government the chance to refocus the jury on Manafort."Downing, a former tax crimes prosecutor for the Department of Justice who once worked under now-Deputy Attorney General Rod Rosenstein, can be an aggressive presence in the courtroom. It was Downing who took on the tough cross-examination of Gates, the prosecution’s star witness.Downing once received the highest honor at the Department of Justice -- the John Marshall Award -- for his successful prosecution of Swiss banking giant UBS. It was one of the first tax cases to pierce the legendary secrecy of the Swiss financial system, targeting the banking institutions that had previously enabled Americans to hide billions in offshore accounts."In my experience Kevin is a very talented, ethical and successful lawyer," former White House special counsel Ty Cobb told ABC News. “His strategy has been to raise every possible appellate issue and put the government to their proof and it appears he’s done so successfully win or lose."Where Downing is aggressive, Zehnle is approachable. The pair used to work together in the Justice Department’s tax division. Downing, the first attorney hired by Manafort, quickly brought on Zehnle after Manafort’s initial indictment in Washington, DC in October.A soft-spoken man from St. Louis, Zehnle delivered the opening statement for the defense, attempting to offer a humanizing portrait of his client."I am proud to be here," Zehnle said. "There are two sides to every story," he said as he introduced Manafort to the jury, calling him a "talented and good man."Westling, another longtime Justice Department tax crimes prosecutor, has cross-examined several witnesses, while Ketcham, who specializes in criminal and civil tax matters, has had little presence in court.But it is one of the youngest members of the group, Jay Nanavati, a former federal tax prosecutor who joined the team in May, who has often stolen the show, employing self-deprecating humor to lighten the mood in what has often been a tense courtroom atmosphere."Pleased to meet you, Mr. Katzman. First off, I apologize for my suit," Nanavati once quipped, referring to his checker-printed getup.On another occasion, Judge T.S. Ellis, who is very strict about the pace of the trial, asked Nanavati how long he planned to question a witness. He replied “3 to 3.5 minutes,” leading the courtroom to break into laughter.And it wasn’t just the jurors who Nanavati drew laughs from. Last Friday, Manafort could be seen chuckling as he chatted with Nanavati -- the most animated he has appeared since the start of the trial.Veteran white-collar defense attorney Shanlon Wu, who briefly represented Manafort’s longtime business partner Gates, said this strategy of coming across as approachable helps gain a rapport with the jury and humanize the client.Wu said a team of former federal prosecutors gives Manafort “the ability to reverse engineer the prosecution’s case.”During opening statements, Zehnle said the case is about “Mr. Manafort placing his trust in the wrong person. That is Rick Gates.” His team is likely to return to that theme, the former federal prosecutor Mintz said, in closing arguments on for Wednesday.“We can expect Manafort’s lawyers to argue that by relying on the testimony of Rick Gates, an admitted liar and criminal, it should raise a reasonable doubt in the mind of jurors as to the guilt of Paul Manafort,” he said.</t>
  </si>
  <si>
    <t>https://www.nbcnews.com/storyline/sexual-misconduct/after-shocking-catholic-abuse-report-law-can-do-little-now-n900786</t>
  </si>
  <si>
    <t>After shocking Catholic abuse report, the law can do little — for now</t>
  </si>
  <si>
    <t>The shocking grand jury report that alleges that hundreds of Catholic priests molested thousands of children in Pennsylvania for decades comes with a sobering caution: It’s up to the church to set things right, because there’s very little the legal system can do, at least for now.In an exhaustive report, which runs 884 pages — 1,356 with exhibits and responses — the 23-member panel alleged that over more than six decades, 301 "predator priests" in six dioceses abused more than 1,000 children whose identities it found in church records.It said the overall number of children who were abused, including those who declined to come forward and those whose records have been lost, "is in the thousands."In extensive detail, the grand jury built a case that concludes that "priests were raping little boys and girls, and the men of God who were responsible for them not only did nothing; they hid it all. For decades."And "while the list of priests is long, we don’t think we got them all," the report says.The report addresses only six of Pennsylvania’s eight dioceses — Allentown, Erie, Greensburg, Harrisburg, Pittsburgh and Scranton, but not Altoona-Johnstown or Philadelphia. But state Attorney General Josh Shapiro said at a news conference that it was clear that abuse "was pervasive to the entire commonwealth of Pennsylvania."We ask the Pennsylvania legislature to stop shielding child sexual predators behind the criminal statute of limitations."And at least for now, all the state can do about it is to name and shame, because the grand jury had no authority to indict anyone and because state law provides only a narrow window of time for alleged abusers to be prosecuted."We wanted to charge as many of these predators as we could, but because of our weak laws in Pennsylvania, we could only charge two of the 301 predator priests that were identified," Shapiro told NBC News. "And so it was critically important, as the grand jurors said, to ensure that the truth be told."The state Supreme Court released the redacted version of the report on Tuesday after two years of investigation by the state attorney general’s office and two months of court wrangling over whether it should be released at all.Release of the report was held up because about 25 accused priests, church leaders or their representatives challenged making their names public, arguing that they hadn’t been convicted of any crime and were entitled to protect their reputations.Their names are blacked out in the version of the report that was released Tuesday. The state Supreme Court is scheduled to hear arguments over publicizing their identities next month."Let me be very clear: Every redaction represents an incomplete story of abuse that deserves to be revealed," Shapiro said. "My office is not satisfied with the release of a redacted report."Other avenues of recourse are blocked because many of the accused are dead — the allegations stretch back to 1947 — and because for almost all of the others, the statute of limitations has expired."First, we ask the Pennsylvania legislature to stop shielding child sexual predators behind the criminal statute of limitations," the grand jury recommended.The grand jury reported that it heard from alleged victims now in their 50s, 60s and 70s — it said one was 83 — who have carried their burdens for decades."We saw these victims; they are marked for life," it said. "Many of them wind up addicted, or impaired, or dead before their time."But their abusers don’t, and "we want future child predators to know they should always be looking over their shoulder — no matter how long they live," the grand jury said.The state Senate last year passed a measure that would eliminate the criminal statute of limitations. Legislative leaders said Tuesday that they plan a vote in the state House next month.The Pennsylvania Catholic Conference says it "does not oppose" efforts to repeal the statute of limitations for criminal cases, and as publicity about the release of the report built in recent weeks, it said it supported the new measure.But the grand jury also called for a "civil window" law, which would allow older victims to sue for abuse they suffered as children. Current state law allows victims to sue any time between the ages of 18 to 30; victims older than 30 have only two years to sue."For victims in this age range, the short two-year period would have expired back in the 1990s or even earlier — long before revelations about the institutional nature of clergy sex abuse," the report says."We think that’s unacceptable," it says. "These victims ran out of time to sue before they even knew they had a case; the church was still successfully hiding its complicity."The Pennsylvania Catholic Conference opposes proposals to extend the window and revoke the statute of limitations in civil cases, urging lawmakers to find a balance that protects children "without bankrupting the men, women and children who make up the Church today."The state conference’s president, the Rev. Ronald W. Gainer, is also the bishop of Harrisburg, one of the dioceses criticized in the grand jury report."The bishops have taken the position that the present bill in the Senate is good legislation," Matt Haverstick, an attorney for Gainer’s diocese and the diocese of Greensburg, another of the six named jurisdictions, said in an interview Tuesday.The church that’s written about in the grand jury report doesn’t exist today."The grand jury issued two other recommendations: that state laws that mandate reporting of abuse be strengthened and that non-disclosure agreements reached as part of internal church investigations be disregarded in criminal actions.Referring to the hundreds of thousands of documents it reviewed, the grand jury complained that "the subpoenaed records contained quite a few confidentiality agreements, going back decades." It described them as "payouts sealed by silence."The grand jury acknowledged that there might be a place for confidentiality agreements in civil litigation, but it said "there should be no room for debate on one point: no non-disclosure agreement can or should apply to criminal investigations.""All future agreements should have to say that in big bold letters," it said.Ninety-nine of the priests cited in the grand jury report served in the Diocese of Pittsburgh, whose longtime bishop, Donald Wuerl, became archbishop of Washington, D.C., in 2006. He was elevated to cardinal in 2010."The Diocese investigated all allegations of child sexual abuse during my tenure there, and admitted or substantiated allegations of child sexual abuse resulted in appropriate action, including the removal of the priest from ministry," Wuerl said in a letter to priests that was released through the Archdiocese of Washington."Between 1988 and 2006, how the Church — and society as a whole — dealt with the scourge of child sex abuse evolved: mandatory reporting and adjudication of such claims, for example," he said. "But what never changed was my commitment to the survivors of abuse."The current bishop of Pittsburgh, David Zubik, repeatedly apologized to victims at a news conference Tuesday night. But he said diocesan leaders did what they thought was right with the information they had at the time, and he insisted: "There was no cover-up going on."I think that it’s important to be able to state that we have, over the course of the last 30 years for sure, been transparent about everything that has, in fact, been transpiring," he said.Haverstick, the attorney for the Harrisburg and Greensburg dioceses, agreed with the contention that the church has moved ahead of the scandal."The church that’s written about in the grand jury report doesn’t exist today," he said. "We’re going to continue doing what we have been doing, which is taking care of children in the Catholic Church, acknowledging the harms of the past and apologizing for it."The grand jury, however, indicated that it didn’t believe such reassurances."We don’t just want this abuse punished by criminal and civil penalties," it said. "We want it not to happen at all. We think it’s reasonable to expect one of the world’s great religions, dedicated to the spiritual well-being of over a billion people, to find ways to organize itself so that the shepherds stop preying upon the flock."If it does nothing else, this report removes any remaining doubt that the failure to prevent abuse was a systemic failure, an institutional failure," it said.</t>
  </si>
  <si>
    <t>https://www.thestar.com.my/news/world/2018/08/15/turkish-court-rejects-us-pastors-appeal-upper-court-yet-to-rule--lawyer/</t>
  </si>
  <si>
    <t>Turkish court rejects U.S. pastor’s appeal, upper court yet to rule - lawyer</t>
  </si>
  <si>
    <t>ISTANBUL (Reuters) - One Turkish court has rejected an American Christian pastor’s appeal to be released from house arrest and for his travel ban to be lifted, but an upper court is yet to rule on the appeal, his lawyer told Reuters on Wednesday.Evangelical pastor Andrew Brunson is standing trial in Turkey over terrorism charges. His case now lies at the heart of a diplomatic crisis between Turkey and the United States that has sent Turkish lira into free-fall. (Reporting by Humeyra Pamuk; Editing by Daren Butler)</t>
  </si>
  <si>
    <t>http://newsinfo.inquirer.net/1021569/watch-fiscal-refuses-to-be-ticketed-for-illegal-parking-hits-enforcers-vehicle</t>
  </si>
  <si>
    <t>WATCH: ‘Fiscal’ refuses to be ticketed for illegal parking, hits enforcer’s motorcycle</t>
  </si>
  <si>
    <t xml:space="preserve">   What would have been a simple incident of being issued a parking ticket turned into a full-blown argument involving a handful of traffic enforcers, the police and two motorists, after the driver refused to hand her license for illegal parking.      A video from Gadget Addict, a vlog which follows the Metro Manila Development Authority (MMDA), captured the MMDA in the process of apprehending a driver for illegal parking yesterday, Aug. 14. The driver had parked in front of a drug store, but her black Hyundai van was jutting out of the parking space, making an obstruction on the road.           ADVERTISEMENT              Birds of a feather     This video isn’t suitable for children. What are your thoughts?If you’ve watched my videos, you’ll know the processes of the MMDA. If a vehicle is illegally parked and there’s no driver, the enforcers will wait a certain amount of time before calling in a tow truck to take away the vehicle.If the driver arrives in time, they’ll be asked to hand over their license so a ticket can be issued and then they’re told to move the vehicle.There’s two reasons for asking to see the license:1) To ensure the ticket is issued to the correct person2) To make sure the driver actually has a license. You might be surprised by how many drivers attempt to move illegally parked cars and then admit to not having a license. If the driver can’t show a license, the assumption would be that they don’t have one and the vehicle would be impounded.Posted by      Gadget Addict     on Tuesday, August 14, 2018     The video began at a point when the driver was asked to park her vehicle at the side. The woman then asks in a raised voice what the rule was with towing.          MMDA can tow illegally parked vehicles if they are left unattended. In this case, the tow truck driver honks the horn five times to warn the owner of the vehicle and five times again after one minute. If there is no response, the vehicle will be towed and the driver will be issued a ticket at the impounding area.            Edison “Bong” Nebrija, commander of MMDA’s Task Force Special Operations, tried to talk to her calmly and said there was a “five-minute rule” where the truck honks the horn.              The woman said she already arrived after she was called, was ready to leave and insisted she had arrived in five minutes. However, Nebrija explained that the five minutes does not start from when she was called. He also said that if she disagreed with them, she was free to file a complaint.                The woman insisted otherwise, but even then she was asked for her license. She and the enforcer continued to argue about her case. After some time, Nebrija said her vehicle would be towed.          ADVERTISEMENT                  When the tow truck arrived in front of her car, she continued to insist that her violation of the five-minute rule had yet to be proven, even if she was already informed that she had illegally parked her vehicle.                    It was also pointed out that her vehicle’s plate number ended in four, meaning that it was coding on a Tuesday. This she contested again, saying that she wasn’t on a “main thoroughfare.”                      One officer said there was no such condition. “             Eh di sige, charge-an mo            (Go ahead, charge it),” she said.                        Over the phone, Nebrija discussed the situation with MMDA’s legal team. “              Alam ko na san hahantong             (I knew where this could lead) when she said she’s a fiscal so I made sure we will do it right,” he explained in a Facebook comment.                          The enforcer who had been hit by her vehicle, with the last name Azures, tried to speak to her so that she could turn over her license. She accused him of blocking her way, but he said it was because she was resisting apprehension. She still refused, even if he explained that her car was over the sidewalk, and that in itself was the violation.                            Eventually, a police officer approached her and asked for her license and the vehicle’s official receipt and certificate of registration. He asked her to go to a police station in Balintawak. The video showed a scratch on the left side of the car above the front wheel which seems to have come from hitting the enforcer’s motorcycle. She said she would surrender her license at the precinct.                              She was soon joined by her husband, a man in a purple shirt who was speaking to Azures. Again, her violation was explained. The man asked why the apprehension wasn’t “contactless.”                                The No Contact Traffic Apprehension Policy is only applicable to areas of Metro Manila with MMDA CCTV cameras and is a supplement to MMDA traffic enforcers, covering moving violations.                                  Azures said he was part of the MMDA’s Task Force Special Operations, whose duties include towing illegally parked vehicles and clearing sidewalks.                                    However, the man didn’t seem to want to listen to authorities, and instead began to rage against Azures, claiming that the woman was pregnant and could get a miscarriage because of stress.                                      “                     Pag ito nakunan, kayo sisisihin ko                    (If she gets a miscarriage, you are the ones I will blame)                     ,”                    he said and told the woman to give her license.                                        After the woman handed her license, Azures asked, “                      Paano po yung damage ng motor                     (How about the damage to my motorcycle)?”                                          The man in the purple shirt claimed that after being ticketed, he would rush the woman to the emergency because the woman was bleeding. He also pointed out that there were so many enforcers against one woman.                                            Then he revealed she was a prosecutor: “                        Alam n’yo                       fiscal                        yan                       ?                        Di niya sinasabi, di niya ginagamit posisyon niya                       (Do you know she’s a prosecutor? She’s not saying it, she’s not using her position)                        .                       ”                                              Azures said they still had to file a police report because of the accident. The man, now in an angrier tone, repeated again that the woman was bleeding.                                                Azures said that the motorcycle’s damage would be charged to him. “                          Maawa naman kayo                         (Please have pity) sir,” he pleaded in a calm tone.                                                  He even asked if the man could accompany them rather than the woman. When asked who was behind them in another vehicle, the man said it was his bodyguard. Azures asked if he could drive for her instead so they could file the police report. However, the man ignored this suggestion and drove away.                                                    The video seems to have worked up netizens, garnering 10 million views and over 100,000 comments in about 19 hours, as of this writing. Many sympathized with the officers, such as one Mike Ong who said he witnessed the incident.                                                      “I must say that the MMDA had enough patience in dealing with the situation. I witnessed how the arrogant male driver just drove away in the end. There was an absence of total respect for the enforcer in this situation, I hope that they will pursue the case against this couple,” he said.                                                        Another commenter, Kristine de Jesus, vouched for Azures, who she identified as Larry Azures. “When my daughter’s car broke down along Edsa-Taft, it was Larry Azures and the other MMDA enforcers who helped them push the car to a safe place, so to speak, they were considerate enough, will?not just tow any vehicle,” she said.                                                          “Clearly this is a case of harassment and resisting arrest,” she added.                                                            Others believed there should have been more action taken against the driver. “Just arrest that arrogant lady, have her license revoked and have the vehicle towed and impounded. That is why it is difficult to enforce the law because MMDA is too lenient on matters such as this,” said one commenter, Ted Thess.                                                              Some have also gone as far as identifying the couple. According to the man’s supposed Facebook account, which seems to have been taken down as of this writing, he is a prosecution attorney at the Department of Justice (DOJ).                               In a press briefing today, Aug 15, MMDA general manager Jojo Garcia clarified that the vehicle could have been towed straight away, even without waiting for five minutes.However, the MMDA gives some allowance to motorists so that their vehicle will not be towed. When the MMDA arrives on scene, it gives motorists five minutes to go to their vehicle, but will still ticket the driver. Garcia explained that the “five-minute rule” doesn’t mean that the motorist can leave with their vehicle without a ticket.It was also explained that a license is requested because if not, the vehicle cannot be driven and will be towed. The license is also the basis of the filing of the ticket.                                 Garcia said MMDA has written a letter to the Land Transportation Office (LTO) recommending that the woman’s driver’s license be suspended or be revoked because of her attitude. They also said the woman works at the DOJ and that they would write Secretary Menardo Guevarra for action on their employee.                                   JB                                                                 RELATED STORIES:                                                                  MMDA: Motorists joining #InMyFeelings dance challenge face P2,500 fine                                                                  Nearly 3,000 drivers caught violating? ban on ‘singles’ on Edsa                                                                  Caught on cam: Haley Dasovich records PH taxi driver scamming her, refusing to turn on meter                                                                  Don’t miss out on the latest news and information.                                   View comments</t>
  </si>
  <si>
    <t>https://www.thestar.com.my/metro/metro-news/2018/08/15/mining-activity-in-gopeng-is-illegal-says-exco-man/</t>
  </si>
  <si>
    <t>Mining activity in Gopeng is illegal, says exco man</t>
  </si>
  <si>
    <t>THE state has deemed that the alleged mining activity near Kampung Sahom in Gopeng is illegal.State environment committee chairman Prof Dr Abdul Aziz Bari said the mining operations has been halted following the complaints made by villagers as well as chalet and resort operators earlier this month.Dr Abdul Aziz said they were still active until the complaints were made.“It is illegal, but it has stopped,” he said.“I suspect they have exceeded the limit but we need to check.”The villagers and tourism industry players there complained about the mining activity that they believed was polluting Sungai Kepar.Dr Abdul Aziz said there needed to be a balance between maintaining environmental sustainability and the state’s economy.”I will pay a visit after getting the reports from the relevant agencies.“I know about the pollution and that it is affecting the tourism industry and environment sustainability,” he said, adding that they were working closely with the state Department of Environment.“We will take action. We are committed as stated in our Pakatan Harapan manifesto,” he added.</t>
  </si>
  <si>
    <t>http://www.itv.com/news/meridian/2018-08-15/disqualified-driver-jailed-for-causing-pensioners-death/</t>
  </si>
  <si>
    <t>Disqualified driver jailed for causing pensioner’s death</t>
  </si>
  <si>
    <t>A disqualified driver from Ramsgate, whose motorcycle riding caused the death of a 90-year-old man, has been jailed.25-year-old Peter Manzi collided with Thomas Barron, who had been crossing the road in Northdown Road, Cliftonville.Mr Barron suffered fatal injuries and died at the scene.Manzi’s average speed at the time of the collision had been 59 mph and he had cannabis in his blood.He told police that he thought Mr Barron would have heard his motorbike approaching.Manzi was already disqualified from driving due to a previous conviction for dangerous driving.He was sentenced to 5 and a half years after pleading guilty to causing death by dangerous driving.</t>
  </si>
  <si>
    <t>http://www.itv.com/news/calendar/2018-08-15/man-arrested-on-suspicion-of-attempted-murder-in-sheffield/</t>
  </si>
  <si>
    <t>Man arrested on suspicion of attempted murder in Sheffield</t>
  </si>
  <si>
    <t>An 18-year-old man is in custody after a 21-year-old man was stabbed during an incident in Sheffield last night.Emergency services were called to Langsett Close, just before 6.45pm, following reports that the man had been injured in an alleyway just off the street.He was taken to hospital to be treated for his injuries and currently remains there in a serious but stable condition.While the investigation is in its early stages, detectives are treating the incident as targeted and there will be an increased presence in the area today as officers continue to carry out enquiries.The 18-year-old man has been arrested on suspicion of attempt murder and remains in custody at this time.</t>
  </si>
  <si>
    <t>https://www.bangkokpost.com/news/crime/1522090/actors-sister-surrenders-to-csd-in-bitcoin-scam-case</t>
  </si>
  <si>
    <t>Actor’s sister surrenders to CSD in bitcoin scam case</t>
  </si>
  <si>
    <t>The older sister of actor Jiratpisit "Boom" Jaravijit turned herself in at the Crime Suppression Division (CSD) on Wednesday to face charges arising from an alleged investment scam in which a Finnish businessman lost almost 800 million baht worth of bitcoin.Suphitcha Jaravijit, 32, accompanied by her lawyer, surrendered at 7.15 am, CSD deputy commander Chakrit Sawasdee said.?She was questioned about money she received from her older brother, Prinya Jaravijit, the suspected ringleader of the scheme.?Mr Prinya,?35, is believed to have fled to the United States. Mr Jiratpisit,?27,?was arrested at a film set in Chatuchak district on July 26 after he was also found to have received some of the money.?The trio face charges of conspiring to launder money.?Aarni Otava Saarimaa, the 22-year-old Finn, and his business partner, Chonnikan Kaeosali, lodged a police complaint in January this year.?According to the complaint, they believed they were buying shares in three companies and investing in a casino and new cryptocurrency known as Dragon Coins, but had seen no returns at all on the money they put in.Mr Saarimaa was said to have transferred bitcoin worth 797 million baht to the alleged scammers.?CSD commander Maitree Chimcherd said later that Ms? Suphitcha was questioned for about seven hours."Ms Suphitcha was crying throughout the interrogation and denying knowledge of any public fraud. But she admitted to receiving money transfers from her brother Prinya and spending it on a property business. She handled the money on the instructions of the brother," Pol Maj Gen Maitree said.The CSD commander quoted Ms Suphitcha as saying that her brother ordered all money withdrawals and transfers, including transactions for land trades for money-laundering. Proceeds from land sales were transferred to the elder brother.Pol Maj Gen Maitree said investigators would call their parents in for questioning this week because Mr Prinya had transferred 90 million baht to them.?Police would also seek warrants for the arrest of 5-6 friends and relatives of Mr Prinya for allegedly receiving and transferring money.The CSD took Ms Suphitcha to the Criminal Court to seek an? extension of her detention. She did not answer reporters’ questions. Her lawyer said she denied all charges and would seek release on bail, offering 2 million baht as security.The court was considering the request.</t>
  </si>
  <si>
    <t>http://www.itv.com/news/calendar/2018-08-15/31-people-charged-with-historic-child-sex-offences-in-huddersfield/</t>
  </si>
  <si>
    <t>31 people charged with historic child sex offences in Huddersfield</t>
  </si>
  <si>
    <t>Detectives in Kirklees have charged 31 people with numerous offences including rape and trafficking with intent to engage in sexual exploitation.The allegations against the defendants are non-recent sexual offences, having occurred between 2005 and 2012 and relate to five women. The offences were committed against them as children in the Huddersfield area and are alleged to have taken place while the women were aged between 12 and 18-years-old.The 30 men and one woman will appear at Kirklees Magistrates Court on 5 and 6 September 2018.</t>
  </si>
  <si>
    <t>http://www.dailymail.co.uk/news/article-6061743/Teenage-boy-charged-attempted-murder-allegedly-stabbing-mother-10-times.html</t>
  </si>
  <si>
    <t>A boy, 17, has been charged with attempted murder for stabbing his mum</t>
  </si>
  <si>
    <t>A teenage boy has been charged with the attempted murder of a 36-year-old woman in Rockhampton, Queensland Police have confirmed.The woman is reportedly the 17-year-old’s mother and police said she had received ‘multiple stab wounds to her torso – front and back – as well as head injuries’.According to reports from 9NEWS, she was stabbed at least ten times overall.A teenage boy has been charged with the attempted murder of a 36-year-old womanPolice were called to Thackeray Street in the suburb of Park Avenue at around 10pm on Tuesday evening after reports of a disturbance.’It was quite a horrific scene ...quite a considerable amount of blood had been lost by the victim,’ Detective Inspector Darren Shadlow told reporters.The 17-year-old allegedly confronted police with a knife in his hand when they entered the property, but he then surrendered.?Given the woman’s critical condition when police found her, the officers performed life-saving first aid until paramedics arrived and transported her to Rockhampton Base Hospital, a police release said.‘She’s currently being treated at Rockhampton Base Hospital with very serious injuries, however the latest condition is that she is stable,’ Shadlow said.He added that the 17-year-old boy suffered an injury to his hand during the incident and is also in Rockhampton Base Hospital undergoing surgery.’It was quite a horrific scene...quite a lot of blood had been lost by the victim,’ police saidPolice have not confirmed that the 36-year-old and 17-year-old are related but reports have said they are mother and son.The 17-year-old has been taken into custody and charged with attempted murder, a police release has confirmed.Police have established a crime scene and investigations were continuing.The pair are alleged to be mother and son and both were taken to Rockhampton Base Hospital</t>
  </si>
  <si>
    <t>https://www.independent.co.uk/news/uk/crime/salih-khater-westminster-attack-terror-arrest-charges-murder-attempt-car-crash-a8492466.html</t>
  </si>
  <si>
    <t>Salih Khater: Westminster attack suspect arrested on suspicion of ’act of terrorism’ and attempted murder, police say</t>
  </si>
  <si>
    <t>Westminster attack suspect?Salih Khater?was arrested on suspicion of?attempted murder and preparing and carrying out an act of terrorism, police have revealed.More follows…</t>
  </si>
  <si>
    <t>https://www.businesslive.co.za/bd/national/2018-08-15-zumas-lawyer-dismisses-the-das-self-serving-opposition-to-state-funded-legal-fees/</t>
  </si>
  <si>
    <t>Zuma’s lawyer dismisses the DA’s ‘self-serving’ opposition to state-funded legal fees</t>
  </si>
  <si>
    <t>Former president Jacob Zuma’s lawyer says he is entitled to state funding for his corruption trial defence because he is accused of using his public office to commit that corruption.Attorney Daniel Mantsha says a DA court bid to stop this state funding is "misconceived" and "has no merit" — and further accuses the opposition party of trying to undermine Zuma’s fair trial and constitutional rights.In an affidavit filed nearly two months late? Mantsha has denied claims by the DA that the case against the former president "has nothing to do with his role as a public official" and he is therefore not entitled to state funding."One just has to have a casual read of the charges against him [Zuma] to notice that the [DA’s] contention is false and self-serving?" he said.Zuma is facing charges in relation to his relationship with his former financial adviser Schabir Shaik? who was convicted of keeping Zuma — then deputy president of the ANC and later deputy president of SA — on a corrupt retainer. In exchange for multiple payments? Zuma allegedly used his power and position to further Shaik’s interests.</t>
  </si>
  <si>
    <t>http://www.dailymail.co.uk/wires/reuters/article-6062531/Man-arrested-suspected-UK-parliament-attack-named--source.html</t>
  </si>
  <si>
    <t>Man arrested after suspected UK parliament attack named - source</t>
  </si>
  <si>
    <t>By Sarah YoungLONDON, Aug 15 (Reuters) - A man detained on suspicion of carrying out a terrorist attack outside Britain’s parliament is Salih Khater, a British citizen of Sudanese origin, a European security source told Reuters on Wednesday.Police believe a car was deliberately driven into pedestrians and cyclists injuring three people before ramming a security barrier outside parliament during the rush hour on Tuesday morning.The 29-year-old driver was arrested at the scene and officers are currently searching three addresses in central England as part of their investigation into the incident.The source told Reuters that Khater was from Birmingham, central England, and was not known to security services before Tuesday. The motive for the suspected attack is not yet known, the source added.Speaking shortly after the incident, Britain’s counter-terrorism police chief said that it appeared the incident was "a deliberate act" at an iconic site and was therefore being treated as a terrorist incident.Video footage showed the car veering across the road and into a security lane leading to parliament before smashing into the barrier. The car involved, a silver Ford Fiesta, has been removed and the security lane was open as usual.Police said late on Tuesday they were searching two addresses in Birmingham and one in Nottingham in a bid to understand "the full circumstances and motivation behind this incident".The suspect, who has not been formally identified, was not cooperating with detectives, police have said. No one else was in the vehicle at the time of the incident and no weapons have been found.PEDESTRIANISING PARLIAMENTPolice said the incident appeared to be the second terrorist attack at the parliament building in just under 18 months, after Khalid Masood, 52, killed four people on nearby Westminster Bridge in March 2017. He also stabbed to death an unarmed police officer in the grounds of parliament before being shot dead.That was the first of five attacks in Britain last year that police designated as terrorism, three of which used vehicles as weapons.The latest attack has prompted a debate about banning traffic from the square and making it a pedestrian area, an option favoured by London Mayor Sadiq Khan."I’ve been an advocate for a while now of part-pedestrianising Parliament Square, but making sure we don’t lose the wonderful thing about our democracy which is people having access to parliamentarians, people being able to lobby parliament, and visitors being able to come and visit parliament," he told BBC radio. (Additional reporting by Kate Holton and Michael Holden; Editing by Jon Boyle)</t>
  </si>
  <si>
    <t>http://www.dailymail.co.uk/wires/reuters/article-6062395/Turkish-court-rejects-U-S-pastors-appeal-upper-court-rule--lawyer.html</t>
  </si>
  <si>
    <t>Turkish court rejects U.S. pastor’s appeal, upper court yet to rule...</t>
  </si>
  <si>
    <t>ISTANBUL, Aug 15 (Reuters) - One Turkish court has rejected an American Christian pastor’s appeal to be released from house arrest and for his travel ban to be lifted, but an upper court is yet to rule on the appeal, his lawyer told Reuters on Wednesday.Evangelical pastor Andrew Brunson is standing trial in Turkey over terrorism charges. His case now lies at the heart of a diplomatic crisis between Turkey and the United States that has sent Turkish lira into free-fall. (Reporting by Humeyra Pamuk Editing by Daren Butler)</t>
  </si>
  <si>
    <t>http://www.dailymail.co.uk/wires/reuters/article-6062319/Man-arrested-suspected-parliament-attack-named-Salih-Khater--source.html</t>
  </si>
  <si>
    <t>Man arrested after suspected parliament attack named as Salih...</t>
  </si>
  <si>
    <t>LONDON, Aug 15 (Reuters) - A man detained on Tuesday on suspicion of deliberately targeting pedestrians outside Britain’s parliament is Salih Khater, a British citizen of Sudanese origin who was not previously known to intelligence agencies, a European security source said.Police arrested a 29-year-old man after he appeared to drive his car at cyclists and pedestrians before ramming his car into barriers."It is still being treated as terrorism but the motive is unknown as yet," said a European security source. Police have not given any further details about the man’s identity. (Reporting by Kate Holton; editing by Michael Holden)</t>
  </si>
  <si>
    <t>https://www.independent.co.uk/news/uk/crime/huddersfield-child-sex-abuse-investigation-charges-kirklees-west-yorkshire-a8492401.html</t>
  </si>
  <si>
    <t>Huddersfield child sex abuse investigation sees 31 charged for rape and trafficking of girls aged between 12 and 18</t>
  </si>
  <si>
    <t>Detectives have charged 31 people with crimes including rape and trafficking after an investigation into the sexual abuse of girls in West Yorkshire.Thirty men and one woman are accused of involvement in the sexual exploitation of five victims from Huddersfield.West Yorkshire Police said the offences were allegedly?committed?between 2005 and 2012, when the girls were aged between 12 and 18.The accused will appear at Kirklees Magistrates’ Court on 5 and 6 September,They are:Fehreen?Rafiq, 38, of Huddersfield, is the only woman accused. She is charged with two counts of facilitating the commission of a child sex offence.A further 12 men who cannot be named for legal reasons have been charged with “numerous offences in connection with the same investigation”, said police.</t>
  </si>
  <si>
    <t>http://thehill.com/opinion/judiciary/401830-judge-brett-kavanaugh-is-the-right-supreme-court-appointment-at-the-right</t>
  </si>
  <si>
    <t>Judge Brett Kavanaugh is the right Supreme Court appointment at the right time</t>
  </si>
  <si>
    <t xml:space="preserve">   Americans today are deeply divided about many things. However, we should unite around the nomination of D.C. Circuit Judge Brett Kavanaugh, who is extraordinarily well-qualified to sit on the United States Supreme Court. Judge Kavanaugh’s expertise in administrative and regulatory law makes him exactly the right appointment at the right time.   Judge Kavanaugh’s legal pedigree includes a law degree from Yale, two prestigious federal appellate clerkships, a U.S. Supreme Court clerkship with Justice Anthony Kennedy, a prestigious Bristow Fellowship in the Solicitor General’s Office, and a partnership in one of the Country’s best known and most highly regarded law firms. Of critical significance, for the past twelve years Kavanaugh has served as a judge on the U.S. Court of Appeals for the D.C. Circuit.      ADVERTISEMENT  The D.C. Circuit Court directly reviews the decisions government agencies make, the actions they take, and the regulations they issue. It is for this reason that the court is of paramount importance to the efficient and effective operation of our government and large portions of the private economy. ?  Because of an unprecedented level of technological innovation, our times are among the most exciting and challenging in history. News stories abound with arcane terms like “artificial intelligence,” “blockchain,” “CRISPR/Cas9,” “next generation sequencing,” “cloning,” “drones,” and “autonomous vehicles.”   Rapid progress in science and engineering has far-reaching impacts on our lives. In addition to having profound implications for our safety and privacy, it ultimately has enormous influence on our economic and social well-being.   In the legal world, powerful and disruptive new technologies are often associated with protection of and disputes about underlying intellectual property. However, the activities of regulatory agencies are probably more significant for the discovery, advancement, and ultimate commercialization of new knowledge than are mere considerations of ownership.   In theory, Congress creates the laws, the executive branch enforces the laws, and the judiciary interprets them. In practice things are not always this straightforward. There are spheres of life over which society demands some degree of public oversight, but that do not lend themselves to governance through passage of specific, highly particularized, and fixed laws.   It is widely believed that Congress has inadequate know-how, familiarity, and time to directly superintend the public aspects of leading-edge, high-tech improvements. A more technical, comprehensive, and flexible process is needed. We rely on administrative agencies to fill this void.   However, ceding congressional authority to unelected, specialized bureaucrats runs counter to our democratic ethos. It is also fraught with risks of establishing independent and unaccountable concentrations of power that are unconstrained by our system’s usual checks and balances. Getting it right is a careful balancing act.   Helping society land at the proper spot on this continuum is one of the most impactful responsibilities of the Supreme Court. Allowing a government agency too little leeway can have disastrous effects on our health, safety and the economy. But giving an agency too much freedom presents similar risks, with repercussions that can be just as harmful.   The job of a judge in weighing these competing concerns is a difficult one. It must be accomplished with adherence to and respect for the law as Congress has propounded it. The judge must be dedicated to preservation of the rule of law. He or she must understand and be sensitive to the need to maintain and instill confidence in the legitimacy of our legal and governmental systems.   Judge Brett Kavanaugh is the person we should entrust with this solemn duty. We do not and cannot know what issues will come before the Supreme Court. Nor can we accurately predict how he will rule. What we can be sure of is that he will approach each with skilled and learned analysis, nuanced thought, and substantial wisdom.   Owing to Judge Kavanaugh’s many published judicial opinions and his long career in public life, his nomination and confirmation process has been among the most open and transparent in history. He has clearly earned tremendous respect and affection from colleagues and others. Most telling is the support he has received from those who have disagreed with him.   It is this stellar record and Judge Kavanaugh’s reputation as a genuinely decent person that make him the right Supreme Court appointment at the right time. Judge Kavanaugh should be quickly and unanimously confirmed.    Dr. Roger Klein M.D. J.D.m, is a molecular pathologist and attorney in Cleveland. He is a member of the Regulatory Transparency Project’s FDA and Health Working Group. He is a former advisor to the FDA and HHS. Dr. Klein graduated from Yale Law School and completed his postgraduate medical training at Yale Medical School. </t>
  </si>
  <si>
    <t>https://abcnews.go.com/International/wireStory/man-charged-mail-bomb-threats-swedish-govt-members-57189972</t>
  </si>
  <si>
    <t>Man charged over mail bomb, threats to Swedish gov’t members</t>
  </si>
  <si>
    <t>Swedish prosecutors have charged a 42-year-old man with attempted murder for sending a letter bomb to a company in Britain and over threatening letters he sent to two dozen lawmakers in Sweden, including government members.Sweden’s security service SAPO says the white powder included in the letters, sent in 2017, was determined to be harmless.The agency said Wednesday it was involved in the case because it concerned central government members and thereby falls within its scope. A total of 26 persons, including 21 government members and top officials, received the letters.Prosecutor Eva Wintzell says the man, who was not identified, faces attempted murder charges over the letter bomb mailed to an unnamed company in Britain. No details on the letter bomb were given.</t>
  </si>
  <si>
    <t>https://timesofindia.indiatimes.com/india/law-panel-set-to-recommend-legal-framework-for-simultaneous-polls/articleshow/65414039.cms</t>
  </si>
  <si>
    <t>Law panel set to recommend legal framework for simultaneous polls</t>
  </si>
  <si>
    <t xml:space="preserve">PTI | Aug 15, 2018, 16:49 ISTNEW DELHI: The Law Commission is set to recommend a tough legal framework this month to hold Lok Sabha and assembly polls together, highly placed sources on the panel said on Wednesday."We were not asked whether we support it or not. We were asked to provide the way ahead. We will do that," a functionary said.The commission would recommend amendments to the Constitution and the Representation of the People Act to ensure simultaneous polls.The recommendations of the commission are not binding on the government, but the report will allow an informed debate among political parties and stakeholders, he said.Simultaneous elections to Lok Sabha and state assemblies can be held in two phases beginning in 2019, provided at least two provisions of the Constitution are amended and ratified by majority of the states, a Law Commission study paper had said in April.According to the working paper, the second phase of simultaneous polls can take place in 2024.The document stated that the leader of the majority party be elected prime minister or chief minister by the entire House (Lok Sabha or state Assembly) to ensure stability of the government as well as the Lok Sabha or the Assembly.The document proposed amending the Constitution (Articles 83(2) and 172(1) dealing with tenures of Lok Sabha and state Assemblies) and the Representation of the People Act to extend the terms of state legislative Assemblies to effect the move.It suggested that in case a government fell mid-term, the term of the new government would be for the remaining period "and not for a fresh five-year term"."As an abundant caution and in order to avoid a challenge (in the courts) to amendments on the ground of not having obtained ratification by majority of the states, such ratification could be obtained for the proposed (constitutional) amendment," the working paper said.The states which are recommended to be covered under phase I are where Assembly polls are due in 2021. These include Andhra Pradesh, Assam, Bihar, Madhya Pradesh and Maharashtra.States which will come under phase II are Uttar Pradesh, Gujarat, Karnataka, Delhi and Punjab. To hold elections in these states along with Lok Sabha polls, the terms of the Assemblies have to be extended.Based on a suggestion made by the Election Commission, the working paper also said that a no-confidence motion against the government should be followed by a confidence motion. This would ensure that if the opposition does not have numbers to form an alternative government, the regime in office cannot be removed.Chief Election Commissioner Om Prakash Rawat had a word of caution on simultaneous polls when he recently said that the legal framework required for holding of the two elections together would take a ?lot of time? to get ready."We cannot put the cart before the horse. Logistical issues are subservient to legal framework. Unless legal framework is in place, we don’t have to talk about anything else because legal framework will take a lot of time, making constitutional amendment to (changing) the law, all the process will take time,? he said.He had said once the legal framework is ready, the EC would deliver. "EC is a creation of the Constitution. We have to perform willy-nilly, deliver the election, whatever way prescribed in the law," he had said.Political parties are divided on the issue. Besides NDA constituent Shiromani Akali Dal, the AIADMK, the Samajwadi Party and the Telangana Rashtra Samiti have supported it.The Congress, the Trinamool Congress, the Aam Aadmi Party, the DMK, the Telugu Desam Party, the Left parties and the JD(S) have opposed the proposal. </t>
  </si>
  <si>
    <t>http://www.itv.com/news/2018-08-15/31-charged-in-huddersfield-child-sex-investigation/</t>
  </si>
  <si>
    <t>31 charged in Huddersfield child sex investigation</t>
  </si>
  <si>
    <t>Detectives have charged 31 people with offences including rape and trafficking after an investigation into sexual offences against children in the Huddersfield area.West Yorkshire Police said the five alleged victims were girls aged between 12 and 18, with the offences said to have occurred between 2005 and 2012.Thirty men and one woman will appear at Kirklees Magistrates’ Court on September 5 and 6.West Yorkshire Police said the accused include:Banaras Hussain, 37, of Shipley, charged with one count of rape of a female over 16.Banaris Hussain, 35, of Huddersfield, charged with one count of rape of a girl aged 13–15.Sorry, this content isn’t available on your device.Mohammed Suhail Arif, 30, of Huddersfield, charged with rape of a girl aged 13-15.Iftikar Ali, 37, of Huddersfield, charged with attempted rape of a girl aged 13-15 and three counts of rape of a girl aged 13-15.Mohammed Sajjad, 31, of Huddersfield, charged with four counts of rape of a girl aged 13-15, one rape of a girl under 13 and facilitating the commission of a child sex offence.Fehreen Rafiq, 38, of Huddersfield, charged with two counts of facilitating the commission of a child sex offence.Umar Zaman, 30, of Huddersfield, charged with two counts of rape of a girl aged 13-15.Basharat Hussain, 31, of Huddersfield, charged with two counts of rape of a girl aged 13-15.Amin Ali Choli, 36, of Huddersfield, charged with two counts of rape of a female over 16.Shaqeel Hussain, 35, of Dewsbury, charged with rape of a girl aged 13-15 and two counts of trafficking.Mubasher Hussain, 35, of Huddersfield, charged with rape of a girl aged 13-15 and sexual assault.Abdul Majid, 34, of Huddersfield, charged with two counts of rape of a girl aged 13-15.Mohammed Dogar, 35, of Huddersfield, charged with two counts of facilitating the commission of child sex offence.Usman Ali, 32, of Huddersfield, charged with two counts of rape of a girl aged 13-15.Mohammed Waqas Anwar, 29, of Huddersfield, charged with five counts of rape of a girl aged 13-15.Gul Riaz, 42, of Huddersfield, charged with rape of a girl aged 13-15.Mohammed Akram, 41, of Huddersfield, charged with two counts of trafficking with a view to sexual exploitation of a female and rape of a girl aged 14-15.Manzoor Akhtar, 29, of Huddersfield, charged with trafficking and three counts of rape of a girl aged 13-15.Samuel Fikru, 30, of Camden, charged with two counts of rape of a girl aged 13-15.A further 12 men who cannot be named for legal reasons have been charged with “numerous offences in connection with the same investigation”.</t>
  </si>
  <si>
    <t>https://www.cbsnews.com/news/marie-avgeropoulos-star-the-100-arrested-felony-domestic-violence-charges/</t>
  </si>
  <si>
    <t>Marie Avgeropoulos, star of "The 100," arrested on felony domestic violence charges</t>
  </si>
  <si>
    <t xml:space="preserve">     GLENDALE, Calif.  – A 32-year-old actress best known for the television series "The 100" was arrested on felony domestic violence charges last week in Glendale,   CBS Los Angeles reports  . Marie Avgeropoulos was taken into custody by Glendale police in the early morning hours of Aug. 5, according to Los Angeles County Sheriff’s Department inmate records.Avgeropoulos was booked on felony domestic violence charges, according to TMZ. Police had responded to a call from a man who said she had struck him during an argument, TMZ reports. However, the exact circumstances which prompted the arrest were unclear.Avgeropoulos was booked and released on $50,000 bail, according to jail records.Avgeropoulos plays the character of Octavia Blake on "The 100," a post-apocalyptic science fiction series that airs on The CW.</t>
  </si>
  <si>
    <t>https://www.theglobeandmail.com/world/article-man-charged-over-letter-bomb-threats-to-swedish-government-members/</t>
  </si>
  <si>
    <t>Man charged over letter bomb, threats to Swedish government members</t>
  </si>
  <si>
    <t xml:space="preserve"> Published August 15, 2018 Updated August 15, 2018 Swedish prosecutors have charged a 42-year-old man with attempted murder for sending a letter bomb to a company in Britain and over threatening letters he sent to two dozen lawmakers in Sweden, including government members.Sweden’s security service SAPO says the white powder included in the letters, sent in 2017, was determined to be harmless.The agency said Wednesday it was involved in the case because it concerned central government members and thereby falls within its scope. A total of 26 persons, including 21 government members and top officials, received the letters.Prosecutor Eva Wintzell says the man, who was not identified, faces attempted murder charges over the letter bomb mailed to an unnamed company in Britain. No details on the letter bomb were given.</t>
  </si>
  <si>
    <t>http://www.scmp.com/news/hong-kong/hong-kong-law-and-crime/article/2159902/bail-hong-kong-merchant-charged-over-alleged</t>
  </si>
  <si>
    <t>Bail for man charged over alleged 100 million yuan investment scam</t>
  </si>
  <si>
    <t>Sunny Wong and co-defendant accused of swindling cash by falsely claiming their company could compile reports for financing of investment in mainland ChinaPUBLISHED : Wednesday, 15 August, 2018, 8:38pmUPDATED : Wednesday, 15 August, 2018, 8:38pm A Hong Kong merchant accused of involvement in a 100 million yuan investment scam was released on HK$1 million bail by a court on Wednesday, despite prosecutors’ objections.Sunny Wong, formerly known as Wong Kwai-fun, 62, and his co-defendant, clerk Wong Wai-kit, 37, were charged with one count of conspiracy to defraud following their arrest on Monday.West Kowloon Court heard the two Wongs were accused of conspiring with others to defraud a man, identified only as X in court documents, into paying 88,000 yuan and HK$880,000 as consultancy fees to Excellent Profit Inc. Prosecutors alleged that they dishonestly said the company was a financial consultancy firm capable of compiling reports for financing purposes.They were further said to have dishonestly claimed a loan of 100 million yuan would be arranged for X’s investment project in mainland China, based on the company’s report.The alleged offence spanned from September last year to this February.No plea was taken on Wednesday.Prosecutors opposed releasing the two men on bail, but the objection was overruled by acting principal magistrate Ada Yim Shun-yee.The elder Wong was released on HK$700,000 cash bail and HK$300,00 surety, while the other was released on HK$300,000 cash bail plus HK$100,000 surety.Seven men arrested for HK$10 million robbery in Tsim Sha TsuiBoth men were also required to report to police daily, after surrendering their travel documents.The case will return to the same court for mention on November 7, pending further investigations.Conspiracy to defraud is punishable by 14 years’ imprisonment.</t>
  </si>
  <si>
    <t>http://edition.cnn.com/2018/08/15/us/new-mexico-child-abuse-suspects-bail-law/index.html</t>
  </si>
  <si>
    <t>This is why a judge allowed the release of suspects in the New Mexico compound case</t>
  </si>
  <si>
    <t xml:space="preserve"> (CNN)A judge is coming under fire after allowing five adults to remain free on bail as they await trial for allegedly keeping 11 starving children in a filthy New Mexico compound, surrounded by weapons.The decision, which has sparked community backlash and threats against the judge, comes two years after New Mexico voters overwhelmingly approved a constitutional amendment that revamped the state’s bail laws and raised the legal threshold for detaining suspects before trial.In this case, authorities have described the three women and two men as Muslim extremists who allegedly prepared the children to conduct school shootings. They argued that if the defendants were released from custody, there would be "a substantial likelihood" they could commit new crimes, court documents said.But after four hours of testimony in a Taos County courtroom, state District Judge Sarah Backus on Monday said prosecutors did not provide enough evidence to show the suspects were a threat to the community, which would justify keeping them behind bars."The state alleges that there was a big plan afoot, but the state hasn’t shown to my satisfaction, by clear and convincing evidence, what that plan was," Backus said, echoing the legal standard dictated by the amendment. Backus allowed the suspects to be released pending trial under several conditions, including that each post a $20,000 bond, avoid alcohol consumption, not possess a weapon, wear a GPS tracker, stay in the county and maintain weekly contact with their attorneys. The decision prompted outrage, with the courthouse evacuated Tuesday after the judge got more than 200 threats, said spokesman Barry Massey of the New Mexico Courts. Some callers threatened to slit her throat or slam her head, while others called her "an Islamic terrorist sympathizer" or "disgusting garbage human," he said.The courthouse is due to reopen Wednesday. New state law sets a high barUnder New Mexico’s new bail rules, pretrial detentions are determined by evidence of risk -- not ability to pay -- according to state judicial branch officials. "In the past, judges had no authority to deny release to dangerous defendants who could buy a bond or make an installment payment deal with a bail bondsman," their fact sheet about the constitutional amendment states. "The New Mexico Constitution now allows district judges to deny pretrial release to dangerous defendants, requiring that pretrial release and detention decisions be based on evidence of individual risk of danger or flight, not on how much an arrestee can pay to get out of jail," it states. Meantime, arrestees who are "neither a danger nor a flight risk may not be jailed pending trial ... solely for lack of money to buy their way out," the fact sheet states.Prosecutors seeking pretrial detention of a defendant must request it in district court and provide "clear and convincing evidence" that no release conditions will reasonably protect the safety of the community, the constitutional amendment requires. In this case, the judge said prosecutors did not hit that bar.  The amendment, state judicial officials said, aims to highlight that a suspect is innocent until proven guilty at a trial, bail is not pretrial punishment and suspects are entitled to equal protection, whether rich or poor. Judge defends against criticismProsecutors have argued the accused adults trained children in the use of firearms at the rural compound and should remain in custody pending trial. In addition, a missing Georgia boy died during a religious ritual intended to cast out demonic spirits from his body, and his remains were kept on the compound, according to prosecutors. But an attorney for one suspect said they were following religious rituals that might be viewed differently if they were white Christians rather than black Muslims.Backus’ office defended her decision Tuesday, saying it’s her responsibility to "fairly and impartially apply the law and make a decision based on the evidence presented in court, not a popular sentiment." But Gov. Susana Martinez, a Republican who appointed Backus to the bench, described the bail decision as a result of "liberal pretrial release rules put in place by the New Mexico Supreme Court." "It’s time to put a stop to the revolving door in our justice system and keep dangerous criminals in jail where they belong," Martinez said on her official Facebook page.Legal analyst John Day told CNN affiliate KOAT that in pretrial detention motions, the burden of proof falls on prosecutors."Judges are not supposed to be swayed by public opinion," he said, "they’re supposed to follow the law."Defendant Siraj Wahhaj and his relatives -- sisters Hujrah Wahhaj and Subhannah Wahhaj, his partner Jany Leveille, and brother-in-law Lucas Morten -- each face 11 counts of child abuse. They have pleaded not guilty.Leveille is no longer at the facility, and is in the custody of immigration officials, the Taos County sheriff said. The other four suspects had not posted bail by early Wednesday, according to the Taos County Adult Detention Center. </t>
  </si>
  <si>
    <t>https://www.straitstimes.com/singapore/courts-crime/indonesian-woman-sues-photographer-son-for-allegedly-misappropriating-money</t>
  </si>
  <si>
    <t>Indonesian woman sues photographer son for allegedly misappropriating money from joint accounts</t>
  </si>
  <si>
    <t>Published3 min agoSelina LumLaw Correspondent selinal@sph.com.sgSINGAPORE - In 2007, an Indonesian woman and her eldest son opened a joint bank account in Singapore and deposited nearly US$850,000 ($1.17 million) into it. The money was subsequently spread over seven accounts held jointly by mother and son.Now, Madam Lilyana Alwi, 86, is suing her son, 62-year-old Singaporean photographer John Arifin, for allegedly misappropriating at least $500,000 from the accounts.She contends that all the money in the accounts belongs to her, while her son says the money was meant to be shared between them.Madam Lilyana wants the court to allow her to withdraw the remaining money in the accounts, which were frozen by the banks in 2014 due to contradictory instructions given by the two account holders.She also wants Mr Arifin to account for the sums he allegedly misappropriated, so that she can ascertain how much is to be paid to her.In addition, she wants him to return pieces of jewellery she had allegedly given to him for safekeeping.Mr Arifin has counterclaimed, asserting that he is entitled to half the money in the accounts.He says all the withdrawals were joint decisions and is relying on documents signed by his mother to show that she had agreed to them.As for the jewellery, these had been given to his wife and daughters over the years, he says.A four-day hearing into the suit started on Tuesday (Aug 14).The court heard that the initial deposit of US$849,581.36 came from the sales proceeds of an Indonesian property owned by Madam Lilyana’s husband, businessman Hasan Arifin, who died in 2010.Madam Lilyana, who is represented by Senior Counsel Deborah Barker of Withers Khattarwong, contends that her husband intended to pass the money to her as a gift.She says the couple decided to deposit the money in Singapore. Mr John Arifin advised her to open a joint account so that he can help her manage the funds, she claims.In 2014, she discovered that her son had misappropriated the money over the years, she says.This included $335,000 that was withdrawn in 2008 after he allegedly misrepresented to her that he wanted to set up a fund for her grandchildren.Another $60,000 was withdrawn in January 2014, based on his alleged misrepresentations that it was to repay debts owed to him and his wife by his father.Mr John Arifin, who is represented by Senior Counsel N. Sreenivasan of Straits Law Practice, says his late father told him that the money was meant for both mother and son.He says the withdrawals were to reimburse him for various payments he had made on behalf of his father over the years, including medical insurance and travel expenses.The move to seek reimbursement followed concerns that his two younger brothers were asking their mother for money, he says. In 2013, Madam Lilyana said she wanted to use all the money in the accounts to buy a warehouse for her second son, Peter.Mr John Arifin says his younger brothers continued to question him about the assets that their father had given to him, and three family meetings failed to resolve the unhappiness.In 2016, Madam Lilyana won a summary judgment to withdraw half of the remaining funds, after her son admitted that at least 50 per cent of the money was hers. As of early this year, about $152,000 remains in the accounts.</t>
  </si>
  <si>
    <t>http://www.itv.com/news/border/update/2018-08-15/man-charged-with-grievous-bodily-harm-following-whitehaven-assault/</t>
  </si>
  <si>
    <t xml:space="preserve">Man charged with grievous bodily harm following Whitehaven assault </t>
  </si>
  <si>
    <t>A 34-year-old man has been charged with grievous bodily harm, following an assault in Whitehaven which left a man with serious head injuries. Paul Gunn, from Thornfield Close in Cleator Moor, was charged on Wednesday 15 August. The assault happened around 12am on Tuesday 14 August, opposite the Whittington Cat pub on Lowther Street.Gunn is due to appear at Carlisle Crown Court on 17 September 2018.The injured man remains in hospital in a critical but stable condition.RELATED:</t>
  </si>
  <si>
    <t>https://www.cbsnews.com/news/federal-agencies-setting-trap-to-arrest-and-deport-immigrants-aclu-says/</t>
  </si>
  <si>
    <t>Federal agencies accused of setting "trap" to arrest and deport immigrants</t>
  </si>
  <si>
    <t xml:space="preserve">     BOSTON --  Federal immigration agencies have launched a coordinated campaign to arrest and deport immigrants seeking to become legal U.S. residents through marriage, according to documents released this week in a class-action lawsuit filed by the   American Civil Liberties Union  . The documents, which include depositions and correspondence from federal officials, show the extent to which officials for the U.S. Citizenship and Immigration Services have been coordinating with their counterparts at Immigration and Customs Enforcement to facilitate arrests at citizenship offices in New England. The ACLU, in its arguments, criticizes the efforts as a deportation "trap" that violates the constitutional rights of immigrants otherwise following the rules to become legal residents. "The government created this path for them to seek a green card," Matthew Segal, legal director for the ACLU of Massachusetts, said in an interview Tuesday. "The government can’t create that path and then arrest folks for following that path." ICE spokesman John Mohan responded that allegations of "inappropriate coordination" between the two agencies are "unfounded" and that coordination between the two Department of Homeland Security agencies is "lawful and legitimate." He declined to elaborate, citing the pending litigation.?  USCIS spokesman Michael Bars declined to comment on the legal filing, but said his agency, in general, notifies law enforcement of individuals with an outstanding warrant or removal order and leaves it to them to decide if an arrest is necessary. The ACLU lawsuit argues that Homeland Security regulations created under former President Barack Obama allow immigrants with U.S.-citizen spouses to stay in the country while they seek a green card -- even if they’re already subject to deportation. "That regulation is still the law of the land," Segal said Tuesday. "So arresting these folks is not about law and order. These are people with a path to legalization and the government is trying to block that." The federal government, in seeking to dismiss the lawsuit, argues in part that federal District Court has no jurisdiction in the matter. The ACLU’s more than 250-page legal brief includes emails between ICE officials outlining how it coordinates arrests with USCIS in New England. Andrew Graham, a Boston-based ICE officer, said the agency generally receives from USCIS lists of immigrants seeking legal residency who have already been ordered for deportation, had re-entered the country illegally or were considered "an egregious criminal alien." Graham said ICE then works with USCIS to schedule interviews so that ICE agents can be present to make an arrest. He noted ICE prefers to spread out the interviews to ease the workload on its agents and to prevent generating "negative media interest" from the arrests. "At the end of the day we are in the removal business and it’s our job to locate and arrest them," Graham wrote in part.?  The ACLU’s legal brief is the latest in the class-action suit filed earlier this year on behalf of immigrants who have been or fear being separated from their U.S.-citizen spouses. The case will be argued Aug. 20 in Boston federal court and names five couples, including lead plaintiffs Lilian Calderon and Luis Gordillo, of Rhode Island. Gordillo is a U.S. citizen, but Calderon is a native of Guatemala who came to the country with her family at the age of 3. She was ordered to leave in 2002 after her father was denied asylum. The 30-year-old mother of two was detained by ICE in January after she and her husband attended an interview at the USCIS office in Johnston, Rhode Island, to confirm their marriage. Calderon was released in February after the ACLU challenged the detention.</t>
  </si>
  <si>
    <t>https://www.theaustralian.com.au/news/nation/us-border-breach-australian-sarah-branch-faces-five-years-jail/news-story/eab55e26d73c046b993f59c08f9cf35a</t>
  </si>
  <si>
    <t>US border breach: Australian Sarah Branch faces five years jail</t>
  </si>
  <si>
    <t>Mark SchliebsReporter@mark_schliebs0 minutes ago August 16, 2018CommentsAn Australian woman faces up to five years in jail after falling foul of US immigration authorities — put on heightened alert by Don-ald Trump — by “encouraging and inducing” her Mexican boyfriend to sneak into the -country.Sarah Louise Branch, 37, was arrested on July 10 after authorities found an old passport belonging to Benigno Godinez-Cortez — along with men’s clothing, photos of him and a rent contract for a shared unit — in her car as she drove from Canada to the US.Branch, who has worked in publishing in Toronto for -several years, allegedly admitted she had left Godinez-Cortez on the Canadian side of the -border and was to collect him on the US side after she cleared -immigration. In a separate case against Godinez-Cortez, it is alleged he had been subject to US deportation orders in 1994 and 1996. Customs officers found charges of battery and assault from 1995 during a background check, although court documents did not say whether the matter proceeded to prosecution.The US Justice Department yesterday released a statement saying Branch had pleaded guilty on Tuesday (US time) to encouraging and inducing the entry of an illegal alien. It said she faced up to five years’ jail and a possible $US250,000 ($346,000) fine.Contacted by The Australian yesterday, her Sydney-based fath-er, Don Branch, said he was unaware a plea had been entered but confirmed his daughter had been arrested in the US.“My son has been in contact with Sarah,” he said. “We’re not sure yet what’s happening, if she’s pleaded guilty, and we don’t know what comes after this.”He said his daughter had lived in Canada “for quite a while” and also had British citizenship.According to her online -profiles, Branch attended school in Frenchs Forest on Sydney’s northern beaches before earning a fine arts degree from the University of NSW. She also said she worked as an advertising co--ordinator for Fairfax in Melbourne for two years before moving to Canada in 2011, where she co-founded a community dance magazine, a travel agency and a catering business.Prosecution documents filed in the US District Court in Maine alleged Branch told the Customs and Border Protection officers who inspected her car in Calais, Maine, that she had possessions belonging to Godinez-Cortez.“She added she had been together with Mr Godinez-Cortez for four years and that they are engaged,” prosecutors alleged in documents seen by The Aus-tralian. “Ms Branch initially claimed he had recently travelled by means of airline from Canada to Mexico.”After the officers heard someone was spotted crossing the border via a nearby railway bridge, they accused Branch of lying.“The defendant admitted she had dropped Mr Godinez--Cortez off ‘somewhere’ near the border,” prosecutors allege in the documents. “She then confessed she had told Mr Godinez-Cortez that she would cross at the nearest port of entry and expected he would contact her with instructions of where to pick him up.”Godinez-Cortez was found at a nearby coffee shop, where he admitted to illegally crossing the border and was waiting for his girlfriend to pick him up.He has also pleaded guilty to unlawfully re-entering the US. Reader comments on this site are moderated before publication to promote lively and civil debate. We encourage your comments but submitting one does not guarantee publication. We publish hundreds of comments daily, and if a comment is rejected it is likely because it does not meet with our comment guidelines, which you can read here. No correspondence will be entered into if a comment is declined.</t>
  </si>
  <si>
    <t>https://www.theguardian.com/law/2018/aug/15/cps-defends-handling-of-case-against-cricketer-ben-stokes</t>
  </si>
  <si>
    <t>CPS defends handling of case against cricketer Ben Stokes</t>
  </si>
  <si>
    <t xml:space="preserve">Prosecution criticised for trying to add assault charge to indictment in trial in which Stokes was clearedOwen Bowcott Legal affairs correspondentWed 15 Aug 2018 15.00?BSTLast modified on Wed 15 Aug 2018 15.09?BSTThe Crown Prosecution Service has defended its handling of the high-profile case against the England cricketer Ben Stokes after a jury unanimously cleared him of affray.Following six days of evidence and only two and a half hours of deliberations, the verdict allowed the 27-year-old former England vice-captain to walk free from Bristol crown court.The CPS has faced criticism for its preparation of the case. Having initially brought a charge of affray against Stokes, the prosecutor, Nicholas Corsellis, then attempted to add two counts of assault to the indictment.But the judge, Peter Blair QC, the recorder of Bristol, rejected the application at the beginning of the trial. He said it was “hard to see how the defence could have objected” if the new charges had been added in February, but Stokes’ legal team had prepared for a trial on an affray charge and should not be ambushed with a last-minute change.The CPS was also criticised for not prosecuting Stokes’ teammate Alex Hales, who was seen on CCTV kicking one of the accused, Ryan Hale, in the head while he lay on the floor injured. Hales was questioned under caution but never arrested. With the jury absent, Stephen Mooney, representing Hale, told the judge: “I struggle to understand how the crown, in adopting the stance they have, have come to the conclusion that overt acts of direct violence used by an individual to someone on the floor is not worthy of prosecution.”Stokes was arrested in the early hours of 25 September last year after a night out with England teammates to celebrate a victory over the West Indies earlier in the day.The court heard the incident described as “a sustained episode of significant violence” from Stokes, who had “lost control”. But Stokes’ lawyers told the jury he had “stepped in” to defend two gay men who were being verbally abused.The CPS declined to say whether key charging decisions had been made at its London headquarters or locally in Bristol. Even though affray is a relatively low-level offence, at one stage the case had been due to be prosecuted by Alison Morgan, first junior treasury counsel. Treasury counsel are appointed by the attorney general to lead in some of the most serious criminal cases.A CPS spokesperson said Morgan was instructed after the initial charging decision, was sent the prosecution papers but then had to withdraw because of a “diary clash”. She did not attend any hearings in Bristol. The spokesperson added: “The CPS keeps cases under continual review. We selected the charge of affray at the outset in accordance with the code for crown prosecutors. Upon further review we considered that additional assault charges would also be appropriate. The judge decided not to permit us to add these further charges. The original charge of affray adequately reflected the criminality of the case and we proceeded on that.“The function of the Crown Prosecution Service is not to decide whether a person is guilty of a criminal offence but to make fair, independent and objective assessments about whether it is appropriate to present charges for a jury to consider. We respect the jury’s decision.”Asked whether the CPS would be conducting a review of how the case was handled, the spokesperson said it would not be doing so. </t>
  </si>
  <si>
    <t>http://www.dailymail.co.uk/news/article-6062983/Man-arrested-suspicion-murder-pedestrian-hit-killed-Eddie-Stobart-lorry.html</t>
  </si>
  <si>
    <t>Man arrested on suspicion of murder after lorry hit pedestrian</t>
  </si>
  <si>
    <t>A man arrested on suspicion of murder after a pedestrian was hit by an Eddie Stobart lorry has been released on bail (stock image)A man arrested on suspicion of murder after a pedestrian was hit by an Eddie Stobart lorry has been released on bail.Police and emergency services were called to the A38 in Wychbold, Worcestershire, near a junction of the M5 in Worcesteshire, shortly before 4.30pm on Monday.The Eddie Stobart lorry is thought to have collided with a pedestrian who had previously been driving a grey VW caddy panel van.It is thought an altercation may have begun on the southbound M5 carriageway between junction 4a for the M42 and junction 5 for Wychbold.A man in his 60s suffered chest, pelvic and head injuries and was taken to the Queen Elizabeth Hospital in Birmingham but subsequently died.His next of kin has been informed and the family are being supported by specially trained officers.A man in his 50s was arrested on suspicion of murder.?He has been released on bail until mid-September pending further enquiries.Detective Inspector John Cashion said: ’A thorough investigation has been launched to establish the circumstances behind the collision.’Enquiries are ongoing and we would encourage anyone who saw the vehicles and the manner in which they were being driven on the M5 or the A38 prior to the incident to come forward.’We are also keen to speak to anyone who witnessed the incident or who has dashcam footage of the moments leading up to the collision.’Our thoughts remain with the man’s family at this difficult time.’Anyone with any information or dashcam footage of the incident is asked to call West Mercia Police on 101 or Crimestoppers anonymously on 0800 555 111 quoting incident number 518S of 13 August.?</t>
  </si>
  <si>
    <t>https://www.telegraph.co.uk/news/2018/08/15/bbc-calls-review-law-ensure-media-can-name-criminal-suspects/</t>
  </si>
  <si>
    <t>BBC calls for review of law to ensure media can name criminal suspects after Cliff Richard case</t>
  </si>
  <si>
    <t>BBC calls for review of law to ensure media can name criminal suspects after Cliff Richard caseThe BBC has urged the government to launch a legal review to protect the right for criminal investigations to be reported and?suspects named.Announcing that it will not?appeal after losing a High Court privacy case brought?by?Sir Cliff Richard?over its coverage of a police raid on his home, the corporation said:?"There is a fundamental principle of press freedom at stake here and one upon which we believe Parliament, as our lawmakers, should decide."The BBC said an appeal?"would inevitably mean an expensive legal cul de sac and one that would simply prolong Sir Cliff’s distress".It said in a statement:?"Instead the BBC is writing today to ask the Government to consider a review of the law in this important area to protect the right to properly and fairly report criminal investigations, and to name the person under investigation.The High Court ruled last month that the BBC had breached Sir Cliff’s privacy by broadcasting a police search of his home while he was being investigated over a historical child sexual assault claim.Sir Cliff was never arrested and Mr Justice Mann said the corporation had infringed the star’s privacy rights in a "serious and sensationalist way".The BBC said the ruling represented a serious blow to press freedom and initially suggested it would appeal.But?The Telegraph?reported earlier this month?that the BBC had decided it would not take a legal challenge direct to the Court of Appeal. If it were to lose, it would face additional legal costs of around ￡200,000.After taking legal advice, the BBC announced on Wednesday it will not appeal.It said: "Given this advice the BBC will not be appealing. It would inevitably mean an expensive legal cul de sac and one that would simply prolong Sir Cliff’s distress.?"Instead the BBC is writing today to ask the Government to consider a review of the law in this important area to protect the right to properly and fairly report criminal investigations, and to name the person under investigation.?"There is a fundamental principle of press freedom at stake here and one upon which we believe Parliament, as our lawmakers, should decide."The corporation is already facing an estimated legal bill of more than ￡1.8million after losing the case.It was also ordered to pay Sir Cliff almost ￡145,000 in damages, including ￡20,000 in aggravated damages, over its decision to enter its reporting of a raid on Sir Cliff ’s home in August 2014 for the Royal Television Society’s scoop of the year.Newspaper editors and media lawyers warned the Sir Cliff ruling was tantamount to new legislation, while Theresa May said giving suspects anonymity would hamper police investigations.But Sir Cliff said that he would "fight to the death" against what he described as the "abuse of the freedom of speech".The corporation was subsequently denied permission by Mr Justice Mann to appeal his own ruling, forcing it to decide whether to spend more in a legal challenge.It was given three weeks from July 26 to make the decision, insisting that it had not decided what to do and had only sought permission to appeal “in order to keep all options open”.Sir Cliff’s spokesman said in a statement that the singer "welcomes" the decision not to appeal and "hopes that outstanding issues can be resolved quickly".A spokeswoman for the Attorney General’s Office said the matters raised in the BBC letter do not fall within the Attorney General’s remit and it has therefore been redirected to the relevant Government departments.The BBC is already on record in saying that we are sorry for the distress that Sir Cliff has been through. We say so again today. We fully appreciate the impact this has had on him. There are lessons for the BBC in how we reported this story and we will think very carefully about our approach in the future - both in tone and style. We recognise there are things we got wrong - even if all the facts we reported were right.Despite this, the judgment creates new case law and represents a dramatic shift against press freedom. In his ruling, the judge himself stated “the case is capable of having a significant impact on press reporting”. It raises significant questions over how the media can report investigations in the future - and creates huge uncertainty over what might qualify as being in the public interest.We accept the BBC and the rest of the media have a duty to be sensitive to the rights and position of those who are under investigation, and in some cases there will be little public interest in naming individuals. However, this ruling will limit the long-standing ability of journalists to report on police investigations - many cases of which have resulted in further complainants coming forward. It will make it harder to scrutinise the conduct of the police and it will undermine the principle of the public’s right to know. These concerns have been widely echoed by many other media organisations.With these significant principles at stake, the BBC has taken legal advice from very experienced counsel on the prospects of a successful appeal. The advice we have received is not promising. The legalities are complex, but essentially even though we are advised and believe that the judge erred in law in finding that broadcasters and journalists normally have no right to publish the name of a person who is the subject of a criminal investigation, it will be very difficult to persuade the Court of Appeal to isolate this issue of principle from the judge’s broader findings in this case. The judgment has been written in a way that makes the two indivisible.At best, an appeal could recognise that the judge made an error of law on the important issue of the media being able to name suspects, but is unlikely to overturn his overall decision given all the other factual findings made against the BBC. This would still leave much uncertainty about what the media can legitimately report. At worst, the Court of Appeal could endorse the findings of the trial judge.Given this advice the BBC will not be appealing. It would inevitably mean an expensive legal cul de sac and one that would simply prolong Sir Cliff’s distress. Instead the BBC is writing today to ask the Government to consider a review of the law in this important area to protect the right to properly and fairly report criminal investigations, and to name the person under investigation. There is a fundamental principle of press freedom at stake here and one upon which we believe Parliament, as our lawmakers, should decide.</t>
  </si>
  <si>
    <t>http://www.dailymail.co.uk/news/article-6063063/Woman-pushed-teen-friend-bridge-charged.html</t>
  </si>
  <si>
    <t>Woman who pushed teen friend off a bridge may be charged</t>
  </si>
  <si>
    <t>The 18-year-old woman who was filmed pushing her teenage friend off a 60-foot bridge says she ’feels bad’ about the horrific ordeal as prosecutors reveal she may be charged.?Jordan Holgerson, 16, suffered five broken ribs and a punctured lung when she was shoved off Washington state’s Moulton Falls?Bridge on August 7 by her friend Taylor Smith.Taylor told NBC she ’feels really about what happened’ and that she has ’apologized several times’.?Jordan confirmed she had received a text message apology from her friend.??It comes as the Clark County Sheriff’s Office said  it has now finished its investigation and has forwarded the case to the prosecutor’s office?for ’appropriate charging’.?Taylor Smith, 18, (pictured above) may face charges for pushing her 16-year-old friend?Jordan Holgerson?off Washington state’s Moulton Falls Bridge last week ?Jordan Holgerson, 16, (pictured above) has since returned home from hospital after she was severely injured when she plunged 60-foot off the bridgeAuthorities said Taylor has been cooperating with the investigation.?The injured teenager is now recovering at home from her injuries which included five cracked ribs, a bruised esophagus, an injured trachea, air bubbles in her chest and a punctured lung.Doctors have said the water would have been ’like concrete’ given the distance of her fall and expect it may take months for Jordan to completely heal.Footage of the  shove quickly went viral and showed Jordan standing on top of the bridge with a group of friends gathered behind her.’No, I won’t go in,’ Jordan told her friends as they tried to pressure her to jump off the bridge.Footage of the ordeal, which quickly went viral, showed Jordan standing on top of the bridge with a group of friends gathered behind her?Jordan could be heard repeatedly saying ’no’  before Taylor suddenly shoved her from the bridgeShe could be heard saying ’no’ a second time before?Taylor suddenly shoved her.A horrifying thud could be heard as Jordan hit the water as someone off camera said:?’Oh, that’s so f****d’.?In an interview from hospital, Jordan said she thought she might have ’blacked out’ midair, but was definitely aware and awake when she hit the water.?’I could have died, easily,’ she told reporters two days after the incident.?The woman who originally posted the video online, Ashley Mahree, called for Taylor to be held accountable.?’This looks to be almost criminal... this could have easily taken a life,’ Mahree wrote in the YouTube description.?’I think this girl needs to be held accountable in some way.’?It comes as friends claimed Taylor had not shown any remorse.Doctors say it may take months for Jordan to recover from five cracked ribs and her severe internal injuries, including an injured trachea and punctured lungHolgerson’s red and seriously bruised left thigh is pictured above after she slammed into the water from 60ftJordan spoke out from hospital two days after the incident (above) saying she could have easily died after being pushed off a 60-foot ledge’Taylor has been going out as if nothing happened,’ a family friend told The Sun.?’Taylor hasn’t been to visit Jordan to see if she is okay. She clearly doesn’t care.’??Instagram photos show Smith partying at Clark County Fair just days after the incident.Speaking to DailyMail.com, Jordan’s aunt Kristie Morgan revealed the injured teenager had decided not to seek ’revenge’ against the woman who pushed her.?’Jordan is truly the sweetest girl in the world. It doesn’t matter what someone does to her she always has someone’s best interest at heart. She doesn’t wish to seek revenge on her friend. But in my opinion her friend needs to learn a lesson,’ she said.’She could have killed her and it wouldn’t be a question at all if she was in trouble for her actions. She would be in jail right now, but that is how Jordan feels.?Pictures of Smith partying with a friend at a fair were shared just days after incident (left). Relatives have since claimed that she ’isn’t sorry and doesn’t care’?</t>
  </si>
  <si>
    <t>https://www.independent.co.uk/news/world/americas/us-politics/manafort-trial-live-latest-updates-trump-charges-crimes-tax-fraud-russia-mueller-a8492911.html</t>
  </si>
  <si>
    <t>Manafort trial - live updates: Jury hears closing arguments in former Trump campaign manger’s fraud case before retiring to decide verdict on charges</t>
  </si>
  <si>
    <t>Closing arguments have started in the case?against former Trump campaign chairman Paul Manafort, who is on trial on financial fraud charges.The trial, in Alexandria, Virginia, is the first to arise from US?Special Counsel Robert Mueller’s investigation of Russia’s meddling in the 2016 presidential election. But the charges involve tax and bank fraud, not possible collusion between Russia and Donald Trump’s campaign for president.Prosecutors called more than two dozen witnesses?to the stand during their case since it started on 31 July,?including Mr Manafort’s long-time right-hand man, Rick Gates, who pleaded guilty to two charges and is cooperating with the government.They also put 388 exhibits into evidence, including doctored financial statements, loan applications, tax documents, emails and photographs.Mr Manafort’s lawyers decided not to call any witnesses, and Mr Manafort himself will not testify in his own defence.The defence have sought to portray Mr Gates as being at the centre of any fraud, saying Mr Manafort was merely too trusting.Please wait a moment for the live blog to load.?</t>
  </si>
  <si>
    <t>http://www.itv.com/news/granada/2018-08-15/three-charged-over-modern-slavery-in-rochdale/</t>
  </si>
  <si>
    <t>Three charged over modern slavery in Rochdale</t>
  </si>
  <si>
    <t xml:space="preserve">Three people have been charged as part of an investigation into modern slavery in Rochdale. Naliah Noreen, 22, Ratib Ali, 20, both of Royds Street West and Junaid Rehman, 18, Peters Street have all been charged with conspiracy at supply Class A drugs.Noreen and Ali have also been charged with arranging to facilitate the travel of another person with a view to exploitation under the Modern Slavery Act.Then men all appeared at Manchester and Salford City Magistrates’ Court today and have been remanded in custody.In April 2018, an investigation into modern slavery and the supply of Class A drugs in Rochdale was launched. Detectives from Rochdale Borough’s Operation Challenger team worked closely with key partners from the local authority when it was suspected that vulnerable young people were being exploited. </t>
  </si>
  <si>
    <t>https://www.bangkokpost.com/news/world/1522206/amnesty-says-turkey-chair-to-be-released-from-izmir-jail</t>
  </si>
  <si>
    <t>Amnesty says Turkey chair to be released from Izmir jail</t>
  </si>
  <si>
    <t>ISTANBUL: An Istanbul court on Wednesday ordered the release of Amnesty International’s Turkey chair who has spent more than a year in jail over alleged links to the 2016 failed coup, the rights group said.Activists in Berlin staged a protest last June against the detention of Amnesty International’s Turkey head, Taner KilicFirst detained in June 2017, Taner Kilic should be released in the next hours, Amnesty’s Turkey researcher Andrew Gardner told AFP, saying celebrations would only begin "once he is out".Kilic, who is being held in the western city of Izmir, is accused of links to US-based preacher Fethullah Gulen who Turkey says ordered the 2016 failed coup. Gulen denies the accusation."We are overjoyed at this news," said Kumi Naidoo, Amnesty International’s new Secretary General.But he added: "Whilst we rejoice at this decision, our celebrations will only truly begin when he is safely back at home in the arms of his wife and daughters."He said there also was "anger" that the "baseless" charges had not been dropped.His release is set to be conditional, with the charges standing and Kilic remaining on trial.Kilic is one of dozens of journalists and rights activists caught up in the crackdown launched under a state of emergency after the coup, which critics say has netted not just the suspected plotters but also opponents of President Recep Tayyip Erdogan.He was arrested on June 6, 2017, on what Amnesty describes as the "baseless charge" of belonging to a terrorist organisation.Authorities accused Kilic of having an encrypted messaging application on his phone in August 2014 called ByLock, which Ankara claims was especially created for Gulen supporters.Amnesty has always rejected that Kilic had used Bylock on his phone and said even a report presented at the trial had acknowledged there was no evidence that he did so.In a cruel twist, an Istanbul court earlier this year ordered his conditional release but then overturned its decision within 24 hours, and he has been in jail ever since.He could face up to 15 years in jail if found guilty.Kilic is on trial with 10 other rights activists, including Amnesty’s Turkey director Idil Eser, who were detained on terror charges after holding a workshop on an island off Istanbul.The other 10 were all released last year, although they remain charged and on trial.</t>
  </si>
  <si>
    <t>https://www.straitstimes.com/singapore/courts-crime/o-level-cheating-trial-private-tutor-says-she-threw-away-phone-because-of</t>
  </si>
  <si>
    <t>O-level cheating trial: Private tutor says she threw away phone because of photos of illegal pangolin pet</t>
  </si>
  <si>
    <t>Published1 min agoCharmaine Ngngxtc@sph.com.sgSINGAPORE - Before giving her statement to the police, private tutor Fiona Poh Min threw away her phone because it contained photos of her pangolin pet, which she knew was illegal.The 31-year-old, who testified on Wednesday (Aug 15), is one of three people accused of helping six Chinese national students to cheat during their O-level exams in 2016.She faces 27 cheating charges and one of instigating Chinese national student Chen Yi to leave Singapore to avoid being investigated by police.Her two alleged accomplices are Zeus Education Centre principal Poh Yuan Nie, 52, who is also her aunt, and Chinese national Feng Riwen, 26. They each face 27 cheating charges.Another tutor from the centre in Tampines, Singaporean Tan Jia Yan, 32, admitted in April that she took the exam in order to provide a live feed, using a camera phone stuck to her chest, to her alleged accomplices of the paper the other students were taking. Tan is currently out on bail of $20,000.On Wednesday, Fiona Poh told the court that she had thrown away her phone before she went to the police on Oct 26, 2016, because "there were a lot of photos of my tuition centre pets" including a pangolin, a highly endangered wild animal that she picked up and cared for for a very long time.Even if she deleted the photos, they would still be recoverable from the phone, said Fiona Poh. "So I threw it away," she added.The phone was subsequently found in a dustbin outside Bedok Police Division by investigation officers the next day, the court heard.On Wednesday, Fiona Poh also told the court that she had never seen the Bluetooth and electronic devices that were seized as evidence during a police raid at Zeus Education Centre, where she was working.She also claimed that before and on the day of the raid, she was threatened and physically intimidated by several police officers who had come into contact with her.She said one officer told her that if she did not cooperate, the police would bring her step-grandmother in for questioning as well."I was hesitant because I didn’t want them to bring my step-grandmother to the station," said a teary Fiona Poh in a shaky voice.She added that she became "very scared so I just told (the police) what they wanted".The trial continues on Thursday.</t>
  </si>
  <si>
    <t>http://www.dailymail.co.uk/wires/pa/article-6063403/Westminster-crash-suspect-arrested-attempted-murder.html</t>
  </si>
  <si>
    <t>Westminster crash suspect further arrested for attempted murder</t>
  </si>
  <si>
    <t>A man detained after a car crashed outside the Houses of Parliament in a suspected terror attack has been further arrested for attempted murder, Scotland Yard said.The 29-year-old British national of Sudanese origin, originally arrested on a terrorism charge after allegedly ploughing into cyclists and a security barrier, is called Salih Khater, a source confirmed.Satisfied they know the identity of the man who was arrested, the Metropolitan Police said the priority of the investigation team continues to be to understand the motivation.The force said officers have concluded searches at two addresses in Birmingham and one in Nottingham, and continue to search a third in Birmingham.Residents who knew Khater have described him as a quiet man who frequently visited the Bunna Internet Cafe on Stratford Road in Birmingham.One customer, who would only give his name as Adam, said he had been served coffee by Khater and that he was a polite and apparently humble man.The Bunna Internet Cafe in Sparkbrook, Birmingham (Aaron Chown/PA)“I am still in shock. I’ve known him for about a year and he is a very, very good man,” he told the Press Association.“I can’t see him doing anything stupid.“He was polite, humble and he kept himself to himself. The whole community is upset. I can’t see it not being an accident – I couldn’t see him hurting a fly, never mind a human being.”A 29-year-old man arrested following the incident in Westminster yesterday remains in custody. All cordons in #Westminster now lifted. https://t.co/9BpxgPxOQS pic.twitter.com/xuwA9bhYpPAhmed Abdi, originally from Somalia, said Khater was regularly at the cafe, and was a “very quiet” man who “never spoke” and drove a small, old white car.The 43-year-old, who recognised his image on the news, said he knew the man as Salih and had known him for around a year and a half.A police search is thought to have taken place about a mile from the cafe, at a tower block in the Highgate area, where a plainclothes officer prevented reporters from entering the 10th floor landing.A police van outside Brinklow Tower in Highgate Street, Birmingham (Aaron Chown/PA)Khater was previously an accountancy student at Coventry University, a spokesman said, confirming he attended between September last year and May.He added that Khater failed the first year of his course and his enrolment was terminated.The Facebook page for a man called Salih Khater says he lives in Birmingham, works as a shop manager, and has studied at Sudan University of Science and Technology.It has subsequently been disabled and is no longer publicly available on the social network.(PA Graphics)The silver Ford Fiesta used in the attack was driven from Birmingham to London late on Monday and spent almost five hours in the Tottenham Court Road area.It was then driven around the Westminster area for more than 90 minutes before it crashed into a security barrier just before 7.40am on Tuesday.Footage aired on BBC News showed the car’s approach towards Parliament, where it crossed into oncoming traffic and collided with cyclists before entering a small road and crashing into a security barrier.Three people sustained non-life-threatening injuries. One man was treated at the scene while another man and a woman were taken to hospital but were discharged by Tuesday evening.A residential property on Peveril Street in Nottingham which was searched by police (Josh Payne/PA)Images posted online showed a man wearing a black puffer jacket being led away in handcuffs from the car as armed police swarmed the scene.There was nobody else in the vehicle and no weapons were found, police said.Witnesses described an emotionless driver who ploughed through cyclists who “were thrown everywhere” in what they said appeared to be a deliberate act.Prime Minister Theresa May issued a statement following the incident in which she praised the “formidable courage” and professionalism of the emergency services who “ran towards” danger.Home Secretary Sajid Javid, who also thanked the emergency services, urged people to “keep an open mind” about the incident.Breaking: Big armed police response to car which has cashed into Parliament barriers we are now being moved back pic.twitter.com/rYAqExq6rnBirmingham Central Mosque said members of the local community believed Khater may have travelled to London for an appointment to obtain a visa to travel to Sudan.Trustee Nassar Mahmood said inquiries in the local Sudanese community suggested Khater did not worship at the mosque and had shown no signs of radicalisation.Mr Mahmood said: “Like the rest of the community of the UK, the people of Birmingham and the Birmingham Central Mosque are surprised, shocked and saddened by the incident at Westminster. Our thoughts and prayers are with the people who have been injured.”The Houses of Parliament are surrounded with security barriers of steel and concrete.The measures were extended after the Westminster Bridge attack in March 2017 when Khalid Masood ploughed a car into crowds on Westminster Bridge, killing four people.The Westminster Bridge attack left four people dead (Stefan Rousseau/PA)Masood abandoned his car then fatally stabbed unarmed Pc Keith Palmer before he was shot by armed police in a courtyard outside Parliament.The terrorist threat against the UK is seen as unprecedented.The Prime Minister’s official spokesman said there were 676 live investigations being carried out by the security services and counter-terror police at the end of June, up from more than 500 in March.Some 13 Islamist plots and four by far-right extremists have been foiled in the past 18 months, he added.There are roughly 3,000 active “subjects of interest” at any one time, while there is a wider pool of more than 20,000 individuals who have featured in probes whose threat must be kept under review.</t>
  </si>
  <si>
    <t>http://www.dailymail.co.uk/wires/ap/article-6062947/Man-charged-mail-bomb-threats-Swedish-govt-members.html</t>
  </si>
  <si>
    <t>Man charged over mail bomb, threats to Swedish government</t>
  </si>
  <si>
    <t>COPENHAGEN, Denmark (AP) - Prosecutors charged a 42-year-old man with attempted murder on Wednesday for sending a letter bomb to a bitcoin company in London and over threatening letters he sent to two dozen lawmakers in Sweden, including government members, Swedish authorities said.The suspect’s name is Michael Salonen, a Swedish citizen, according to the charge sheet obtained by The Associated Press. He was arrested in May at Stockholm’s international airport upon arrival from Thailand, Sweden’s news agency TT said. Sweden’s security service SAPO said he had included a white powder in the letters, sent in 2017, but it was determined to be harmless.SAPO said Wednesday it was involved in the case because it concerned central government members and thereby falls within its scope. A total of 26 persons, including 21 government members and top officials, received the letters. One of those who received the letter was Prime Minister Stefan Lofven.Prosecutor Eva Wintzell says the man, whom she did not identify, faces attempted murder charges over the letter bomb mailed to the company in Britain.According to the charge sheet, Salonen mailed a letter bomb in August 2017 to London-based bitcoin company Cryptopay, addressed to employees George Basiladze and Dmitrii Guniashov. According to the charges, either of them could have been killed or maimed.The letter was sent to Cryptopay in care of an accounting firm, The Accountancy Cloud, and co-founder Wesley Rashid opened it. No explosion occurred and Rashid was not hurt.Salonen had tried to change his password on the Cryptopay website, according to the charges, and had an email exchange with Cryptopay’s support unit which eventually told him they could not change his password. It was not clear why he wanted to change it.No trial date has been announced.___This story corrects the name of The Accountancy Cloud company and of its co-founder’s last name.</t>
  </si>
  <si>
    <t>http://www.dailymail.co.uk/wires/ap/article-6063335/St-Louis-couple-charged-drug-overdose-death-baby.html</t>
  </si>
  <si>
    <t>St. Louis couple charged in drug overdose death of baby</t>
  </si>
  <si>
    <t>ST. LOUIS (AP) - A St. Louis couple has been charged in the drug overdose death of their 8-month-old daughter.The St. Louis Post-Dispatch reports that 52-year-old Robert Hasenfratz and his girlfriend, 27-year-old Samantha Poppleton, were charged Tuesday with child endangerment resulting in a child’s death.Hasenfratz also is charged with illegal gun possession.Bond is set at $150,000 each, cash-only. Online court records don’t list attorneys for them.A police investigation and toxicology report revealed that the baby had fentanyl and morphine in her system when she died May 14 at the couple’s home. The girl’s name hasn’t been released.Charges say Hasenfratz told police he had used heroin in the girl’s room the previous day and had stored drugs and drug paraphernalia near her toys and where she slept.___Information from: St. Louis Post-Dispatch, http://www.stltoday.com</t>
  </si>
  <si>
    <t>http://www.dailymail.co.uk/wires/afp/article-6063303/Jordan-court-charges-5-terrorism-deadly-raid.html</t>
  </si>
  <si>
    <t>Jordan court charges 5 with ’terrorism’ after deadly raid</t>
  </si>
  <si>
    <t>Jordanian security forces stand on August 12, 2018 near a damaged building where jihadists were hiding out in the city of Salt, northwest of the capital AmmanFive suspected jihadists arrested during a deadly raid in a town northwest of Amman were charged with terrorism offences in Jordan’s state security court Wednesday.Three alleged jihadists were killed and five others detained on Saturday when security forces raided a building in the town of Salt.The operation, which also left four members of Jordan’s security forces dead, was linked to a bomb blast Friday that killed a policeman and wounded six others at a music festival in a nearby town.The court’s prosecutor accused the five detainees of "carrying out acts of terrorism that led to the death of a person and the demolition of a building" and "conspiracy to carry out terrorist acts".It also charged them with the "possession and manufacturing of explosives for use in illegal activities" and the "possession of weapons and ammunition for use in illegal activities".Under the 2006 Prevention of Terrorism Act, the charges are punishable by hanging.Interior Minister Samir Mubaideen said Monday that the jihadists supported the Islamic State group and "followed its takfiri (Sunni Muslim extremist) ideology".The militants were holed up in an apartment in a four-storey residential block in Salt. They blew up the apartment as security forces encircled them and exchanged heavy fire.Medical sources said 10 people were wounded in the raid, including members of the security forces and residents of the building used as a hideout.Jordan, a small desert kingdom, has been the target of several jihadist attacks. A shooting rampage in 2016 claimed by IS killed 10 people including a Canadian tourist in Karak, known for its Crusader castle.A close ally of Washington, Jordan has played a key role in the US-led coalition fighting IS in neighbouring Syria and Iraq, using its air force against the jihadists and allowing coalition forces to use its bases.</t>
  </si>
  <si>
    <t>https://www.businesslive.co.za/bd/national/2018-08-15-presidency-may-look-for-a-refund-of-legal-fees-from-jacob-zuma/</t>
  </si>
  <si>
    <t>Presidency may look for a refund of legal fees from Jacob Zuma</t>
  </si>
  <si>
    <t>The presidency has hinted that it may seek a refund for legal fees from former president Jacob Zuma, depending on the outcome of a court challenge to the state funding his corruption trial defence.It has also admitted that large amounts of documentation linked to the state’s multi-million-rand funding of Zuma’s legal fees are missing? or have been destroyed "due to their age".The presidency says the government has paid a total of R16.7m for Zuma’s legal fees? but it is likely that this amount will be disputed.President Cyril Ramaphosa is not opposing court bids by the DA and EFF to stop the continued state funding of Zuma’s corruption trial defence? to which Zuma insists he is constitutionally entitled. Zuma’s lawyer Daniel Mantsha says this is because he stands accused of abusing his public office to commit corruption? and this means the charges against him are linked to his position in government.Director-general in the presidency Reginald Lubisi states in an explanatory affidavit filed on Tuesday that this funding was given to Zuma according to the provisions of the State Attorney Act. "The rationale for state funding of an official’s legal costs is to recognise that there are circumstances where an official is exposed to the risk of litigation by virtue of his or her office, no matter the rank. The official should not be liable for claims arising from acts committed in the course and scope of his or her official duties."He adds that the funding would be forfeited if it could be shown? among other things? that the accused official "did not act in the course and scope of his or her employment".Lubisi has sought to explain Ramaphosa’s stance on the case? and detail why the presidency has failed to provide a full set of documents linked to the 2006 decision to fund Zuma’s fees. He said the presidency has done its best to locate documents that recorded the fees deal — and how it was applied — but has encountered challenges in doing so. He said Zuma’s former lawyer? Michael Hulley? was asked to assist but did not respond to two written requests from the presidency for help.According to Lubisi? the payment of Zuma’s fees began as early as 2004? when the presidency paid for a lawyer to monitor the criminal trial of Zuma’s former financial advisor? Schabir Shaik? who was charged with corrupting Zuma. When Zuma was charged with corruption in 2005? former justice minister Brigitte Mabandla advised then president Thabo Mbeki that he qualified for state funding of his defence.The presidency went on to fund multiple unsuccessful cases brought by Zuma in which he sought to challenge the search-and-seizure raids conducted by the Scorpions on his and his lawyers’ properties? as well as the Scorpions’ efforts to secure evidence against him in Mauritius. He also? among other things? took the National Prosecuting Authority (NPA) to court for failing to seek representations from him about why the case against him should be dropped. All these cases ultimately ended in failure.However? while Zuma has agreed to refund the state if he is ever convicted of corruption? it appears unclear if he was ever asked to pay such a refund for multiple failed civil applications linked to the case. "It is correct that the presidency has not yet requested a refund of any of the funding provided to Mr Zuma?" Lubisi said. "We await the outcome of this litigation before we do so."</t>
  </si>
  <si>
    <t>https://timesofindia.indiatimes.com/business/india-business/videocon-industries-chairman-venugopal-dhoot-charged-by-the-economic-offences-wing/articleshow/65415744.cms</t>
  </si>
  <si>
    <t>Videocon Industries chairman Venugopal Dhoot charged by the Economic Offences Wing</t>
  </si>
  <si>
    <t xml:space="preserve"> | TNN | Aug 15, 2018, 20:42 ISTNEW DELHI: Videocon Industries chairman Venugopal Dhoot, who is already facing probe by multiple agencies in a sweetheart deal with husband of former ICICI Bank chief Chanda Kochhar, has been charged by the Economic Offences Wing (EoW) of the Delhi Police in another corporate fraud case in which if convicted he may face prison term of up to seven years.In a two-year-old FIR filed by the Delhi Police’s EoW on a complaint by Sanjay Bhandari of Tirupati Ceramics Ltd, the chargesheet claimed “there are sufficient evidence against accused Venugopal Dhoot to chargesheet him for the offence under section 420 of the Indian Penal Code”. Dhoot refused to comment when contacted by TOI.The police investigation revealed that Dhoot had sold 30 lakh shares of Tirupati Ceramics, which had already been sold to another person. He had also kept the Board of the Videocon Industiries Ltd in the dark while entering into the alleged illegal sale of shares. The shares of the Tirupati Ceramics Ltd belonged to Videocon Industries.Dhoot and his Videocon group is being investigated by CBI and Income Tax for his bank loans turning NPAs. The CBI had in March this year registered a preliminary enquiry against officials of the ICICI Bank and others for a loan of Rs 3,250 crore extended to the Videocon group. The group had secured Rs 40,000 crore loan from a consortium of banks, led by the SBI.The CBI and I-T are also investigating allegations of a quid pro quo as Chanda Kochhar was part of the panel that decided to extend huge credit to the Videocon group which has been found as an investor in NuPower Renewables, a company owned by Deepak Kochhar, husband of Chanda Kochhar.In the Tirupati Ceramic case, Dhoot told police that the sales of shares happened because of a “communication gap” between his Mumbai and Delhi office.“It is established that by selling 30 lakh shares of Tirupati Ceramics Ltd, which he was not authorised to sell, the accused Dhoot has committed offence under section 420 of IPC,” the chargesheet claimed. The police said he has not yet been arrested in the case since he had cooperated during the course of investigation.In 1995, Dhoot’s Videocon Industries Ltd, then Videocon Leasing and Industrial Finance Ltd, subscribed 30 lakh shares of Tirupati Ceramics for Rs 4 crore and with a clause that it would be listed on stock exchange. In 2011, Dhoot, however, sold these shares to a third party for Rs 60 lakh. In 2013 when Bhandari approached Dhoot for a buyback of his 30 lakh shares, the accused again sold those shares to him for Rs 90 lakh though the shares were already pledged to another company.The police investigation has found Dhoot committing alleged fraud despite the fact that he had already sold off the shares of Tirupati Ceramics prior to taking money from Bhandari.</t>
  </si>
  <si>
    <t>http://www.itv.com/news/tyne-tees/2018-08-15/man-arrested-in-redcar-alleged-murder-investigation/</t>
  </si>
  <si>
    <t>Man arrested in Redcar alleged murder investigation</t>
  </si>
  <si>
    <t>A 59-year-old man has been arrested in Station Road, Redcar on suspicion of murder.The man was arrested following the discovery of a woman’s body in William Street, Redcar earlier today.The identity of the woman has not yet been confirmed. A post-mortem will take place to confirm the cause of death.An investigation is ongoing and Cleveland Police officers are appealing for anyone with information to call 101.</t>
  </si>
  <si>
    <t>http://thehill.com/opinion/judiciary/401931-stop-letting-prosecutors-get-away-with-misconduct-in-the-courtroom</t>
  </si>
  <si>
    <t>Stop letting prosecutors get away with misconduct in the courtroom</t>
  </si>
  <si>
    <t xml:space="preserve"> “You can’t just count on an adversary to voluntarily expose all of their weaknesses,”  John Oliver exclaimed , in a brilliant exposé of the problems with the American judicial system on his late-night show. Oliver demonstrated that the adversary is the prosecutor and the weakness is the evidence they collect. He explained that in a criminal case, prosecutors can deliberately withhold exonerating evidence from the courtroom when attempting to convict an individual — even someone who may very well be innocent.While that alone may be difficult to swallow, the list of problems in our criminal justice system, specifically with prosecutors, continues to grow. This is all due to an outstanding problem that is a theme in most government entities: an utter absence of accountability.    ADVERTISEMENT In his pursuit to unmask the perils of the criminal justice system, Oliver relayed to his television audience the heartbreaking story of Michael Morton, a Texas man who was  wrongfully sentenced to life in prison for the murder of his wife. Determined to prove his innocence, Morton clung to a dwindling thread of hope that one day he would be a free man, haunted with the knowledge that his wife’s actual killer was still out there.?Twenty-five years later, Morton was let out of prison and exonerated with the help of DNA evidence, only to find out that the reason for his wrongful conviction was because his prosecutor, Ken Anderson, withheld evidence from the murder trial. In a seemingly power-hungry attempt to score a conviction, Anderson helped lock Morton away while the  real murderer went on to kill again. In return for taking away 25 years of an innocent man’s life, Anderson spent just five days in jail and was hit with a small fee of $500.?Morton’s case was especially unique because of the small punishment his prosecutor received. The sad reality is that the use of slimy tactics usually goes unpunished if you’re a government attorney. Out of  660 cases confirmed cases of prosecutorial misconduct, the number of prosecutors disciplined was just one. It’s clear that the judicial system, a system which preaches justice and truth, is simply not holding its own accountable.?Unlike Anderson’s punishment, Morton’s wrongful conviction is not an uncommon occurrence. Over  2,000 people have been exonerated for crimes they did not commit since 1989. Nearly half of these exonerations point to “official misconduct” meaning that a government official likely abused their power to win a conviction. A whopping 120 of those wrongly imprisoned also spent time on death row. To me this illustrates that the selfishness of one individual prosecutor in a position of power could lead to the death of innocents.It’s clear that addressing prosecutorial misconduct is of grave importance. When prosecutors knowingly withhold evidence from the courtroom in order to secure a conviction, they need to be held responsible for their actions. This practice is a gross distortion of justice which can no longer be punished with a mere slap on the wrist. Prosecutors across the country are quick to dole out harsh punishments for petty crimes like marijuana possession or trespassing, yet the laws are severely lacking, and in most states completely absent, when it comes to discipline for prosecutorial misconduct — a stunt which results in severe consequences for innocent people.There are plenty of great prosecutors who work hard to lock up actual criminals. A few even use their power to create  meaningful change by reducing the use of incarceration to improve outcomes for offenders. But in such an important position — which grants officials broad discretion to file criminal charges, determine plea deals, examine evidence, and dismiss cases — prosecutorial power must not go unchecked.Prosecutors should face a felony, at minimum, for misconduct in the judicial system. If the law doesn’t enforce an ethical standard for their work, government attorneys have little incentive to treat the accused fairly. What happened to Morton, and over 2,000 other individuals is a devastating reality of a criminal justice system that has failed miserably to secure justice when it’s needed the most. The law needs to change in order to avoid these cases from recurring, because if our government doesn’t hold their employees accountable, no one will.  Molly Davis is a policy analyst at Libertas Institute, a free market think tank in Utah. She is also a writer for Young Voices. Her work has previously appeared in Town Hall, Daily Caller and The Salt Lake Tribune. </t>
  </si>
  <si>
    <t>http://www.itv.com/news/granada/2018-08-15/further-arrests-made-in-connection-with-a-murder-investigation-in-bury/</t>
  </si>
  <si>
    <t>Two women arrested in connection with the murder investigation in Bury</t>
  </si>
  <si>
    <t>Shortly before 7.30am on Wednesday 15 August 2018, police were called to reports that a man had been stabbed inside the Premier shop on Ainsworth Road in Radcliffe.Officers attended and a man believed to be in his 40s was taken to hospital where he sadly died from his injuries. Before police arrived at the scene, the offender had been involved in a collision with a number of cars on Ainsworth Road. When officers arrived, a 35-year-old man was arrested on suspicion of murder. He remains in custody for questioning. Two women, aged 29 and 30, have been arrested on suspicion of assisting an offender. Crime scenes remain in place on Ainsworth Road and enquiries are ongoing. Detective Chief Inspector Stuart Wilkinson of GMP’s Major Incident Team, said: “As our enquiries into how this man came to lose his life continue, my thoughts remain with his family.“Specialist officers have been speaking with the local communities and reviewing CCTV footage as part of their investigation.“We will continue to be in the area over the coming days, and I’d urge anyone who may have information about this devastating incident to please speak to our officers directly.“Information can also be passed to police on 0161 856 9908 quoting reference number 436 of 15/08/18.”</t>
  </si>
  <si>
    <t>http://thehill.com/homenews/state-watch/401878-group-files-lawsuit-to-force-georgia-to-adopt-paper-ballots</t>
  </si>
  <si>
    <t>Group files lawsuit to force Georgia to adopt paper ballots</t>
  </si>
  <si>
    <t xml:space="preserve"> A coalition in Georgia is?filing a?lawsuit to force?the state?to adopt paper ballots in the upcoming midterm elections, a move it claims will improve election security.The Coalition for Good Governance is pressing charges against Republican gubernatorial candidate Brian Kemp, Georgia’s current secretary of state, for failing to adequately safeguard the state’s voting system from a breach that allegedly left 6 million Georgia voters’ records exposed,  CNN reported .?The group is claiming Georgia is one of the only states left that does not use a paper ballot, which makes it harder to verify election results.?    ADVERTISEMENT "All we are asking for is a fair election that is verifiable," Marilyn Marks from the Coalition for Good Governance  told local?NBC affiliate WSAV . "We are asking that if something goes wrong that the ballots can be recounted, they can be audited."?The lawsuit describes how easily a private researcher discovered the voting records of more than 6 million registered Georgia residents, CNN reported. The researcher Logan Lamb reportedly discovered the information on a Kennesaw State University website, which had been commissioned by Kemp’s office to run Georgia’s voting system."The data was open to anyone in the world who had an internet connection," Marks told CNN. "Even when confronted with a security disaster, [Kemp’s] response was to blame managers under his supervision for their incompetence and leave the security disaster without so much as a forensic review of the impacts of the security failures."Kemp has denied the state has issues with securing its election systems. He said the lawsuit’s demands are unreasonable a few months before the November election."The chaos of switching to a completely different voting system this close to an election would cause inconvenience, voter confusion, and potentially suppressed turn-out," Kemp said, according to WSAV. "Georgians should know that their votes count because our voting equipment remains accurate and secure. The hysteria of some people seeking to force Georgia to switch to an all paper ballot system is based on misinformation, and making this change would spend money to create problems that we should avoid."Special?counsel   Robert Mueller      Robert Swan Mueller      Sasse: US should applaud choice of Mueller to lead Russia probe      MORE in a recent indictment said Russian intelligence officers visited Georgia county websites to "identify vulnerabilities," though Kemp has noted?there is no evidence of them breaching the systems.?"The hysteria of some people seeking to force Georgia to switch to an all paper ballot system is based on misinformation, and making this change would spend money to create problems that we should avoid," Kemp told CNN.Marks insists Kemp’s office has long neglected implementing security measures for Georgia’s voters.?The coalition is not alone in its calls to eradicate paperless voting systems.  Democrats in June introduced a bill?aimed at improving election security in the U.S.?by requiring?states to?use voter-verified paper ballots.“For Americans to have confidence that their votes count, and that election results are free and fair, there absolutely have to be paper ballots and mandatory audits for each and every federal election,” Sen.   Ron Wyden      Ronald (Ron) Lee Wyden      Treasury releases proposed rules on major part of Trump tax law      Rubio slams Google over plans to unveil censored Chinese search engine      Hillicon Valley: GOP leader wants Twitter CEO to testify on bias claims | Sinclair beefs up lobbying during merger fight | Facebook users experience brief outage | South Korea eyes new taxes on tech      MORE (D-Ore.), the bill’s lead sponsor, said at the time.?</t>
  </si>
  <si>
    <t>http://www.dailymail.co.uk/wires/aap/article-6061673/Tas-opposition-wont-anti-bikie-laws.html</t>
  </si>
  <si>
    <t>Tas opposition won’t back anti-bikie laws</t>
  </si>
  <si>
    <t>Proposed laws banning outlawed bikie gangs from wearing club colours in Tasmania are too broad and could be used to ban "almost anything", the opposition says.The bill, which seeks to make it illegal for outlaw motorcycle gang members to wear their club colours in public, will be debated in Tasmanian parliament next week but it will not get Labor’s vote."(The bill) sets such a low bar that it could literally be applied to Collingwood jumpers, Holden T-shirts or pretty much anything," Labor MP Shane Broad told reporters on Wednesday.</t>
  </si>
  <si>
    <t>http://www.dailymail.co.uk/wires/aap/article-6061371/Aust-Open-tickets-protected-Vic-laws.html</t>
  </si>
  <si>
    <t>Aust Open tickets protected under Vic laws</t>
  </si>
  <si>
    <t>Scalpers could be fined more than $480,000 if they try to resell tickets to the 2019 Australian Open after the Victorian government announced it will be listed as a "declared" event.All matches will be protected under the Major Events Act 2009 following "record-breaking" crowds this year, Minister for Tourism and Major Events John Eren said in a statement on Wednesday.Under the legislation, tickets cannot be advertised for resale or resold for more than 10 per cent above the original value, with scalpers facing penalties from $806 up to $483,500.</t>
  </si>
  <si>
    <t>http://www.ptinews.com/news/9964481_Venezuelan-general--colonel-arrested-over--attack--on-Maduro.html</t>
  </si>
  <si>
    <t>Venezuelan general, colonel arrested over ’attack’ on Maduro</t>
  </si>
  <si>
    <t>Caracas, Aug 15 (AFP) Venezuela has arrested a general and a colonel as part of a probe into an alleged attempt to assassinate President Nicolas Maduro, the Supreme Court said today.The arrests increased suspicions about possible divisions within the military, considered a bedrock of support for the widely unpopular president as Venezuela’s economy unravels and people grow more and more desperate and angry.Major General Alejandro Perez Gamez of the National Guard appeared before a judge on Monday along with opposition politician Juan Requesens and another military officer, Colonel Pedro Javier Zambrano, Attorney General Tarek William Saab told a press conference.Around midnight, the Supreme Court issued a statement saying it had ordered the detention of those men and five others "for attempted aggravated homicide against the president." To date, 14 people have been arrested and charged for allegedly taking part in the August 4 incident in which Maduro was seen reacting on live television to an off-camera explosion while he addressed a military parade in Caracas.A second explosion was heard and then the assembled troops could be seen breaking formation and scattering in panic.Maduro said the blasts were from explosives-laden drones sent to assassinate him, though opposition figures accuse Maduro of fabricating the incident to step up repression.Saab said further arrests were possible.He said his office had requested Requesens’ bank accounts be blocked along with those of opposition parliament chairman Julio Borges, who has fled to neighboring Colombia.The Constituent Assembly, a powerful super-legislative body of Maduro loyalists created last year that has arrogated powers from the opposition-dominated National Assembly, last week stripped Borges and Requesens of their parliamentary immunity so they can be put on trial.Maduro’s government has also asked Interpol to arrest Borges.Two of those arrested, the colonel -- Zambrano -- and Juan Monasterios, a retired soldier, were also charged in connection with an assault on a military fort at Paramacay in August last year, in which weapons were stolen.Authorities said opposition militant Oscar Perez, who shot to prominence during unrest in 2017 when he used a helicopter to drop grenades on the Supreme Court and interior ministry buildings, had led the attack on the fort. Perez was killed in a police assault on his hideout in January. The arrest of the general and colonel comes after the detention of several soldiers in recent months for allegedly conspiring against Maduro.Military expert Rocio San Miguel told AFP there was a "witch hunt" against generals and other senior military officers as part of a "purge unleashed since Maduro’s rise to power."  Within days of his controversial re-election in May in a poll boycotted by the opposition, Maduro announced the capture of a group of soldiers accused of plotting to destabilize the elections. He said they had received backing from the opposition as well as from the US and Colombian governments.San Miguel estimates that some 200 members of the armed forces are currently in prison."I have the impression that there is a high degree of internal instability," he said. Following the drone incident, the military high command issued a statement reiterating its "unconditional loyalty" to the president, who has overseen the collapse of his nation’s once-thriving oil-based economy.The armed forces are considered Maduro’s main bastion of support and integral to his grip on power.Thousands of Venezuelans flee the country daily amid widespread shortages of food and medicine, malnutrition is rife, and the International Monetary Fund is forecasting inflation to reach one million percent this year.Maduro has blamed the August 4 incident on "terrorist cells" in Florida led by a man called Osman Delgado Tabosky, whom he claims was behind the plot. The US state is home to a large community of Venezuelan immigrants.Maduro said this week that he would allow FBI agents to come to Venezuela to help investigate the alleged plot.</t>
  </si>
  <si>
    <t>http://www.dailymail.co.uk/wires/aap/article-6061921/Anglican-leaders-speak-race-crime.html</t>
  </si>
  <si>
    <t>Anglican leaders speak out on race, crime</t>
  </si>
  <si>
    <t>South Sudanese Australians will share how they’ve been racially vilified amid a national debate on crime in Victoria in a video campaign to be launched by the Anglican Church.Bishop Philip Huggins has teamed up with film producer Richard Keddie to make a three-minute video, to be published on Friday on Facebook and Twitter, to give the community a voice after federal and state leaders raised the issue of African youth committing crime in the state.South Sudanese Pastor Reverend Soma and 2011 Australian of the Year Simon McKeon will also be among the speakers who urge Australian leaders to stop racialising crime."Leadership should be about intelligent solutions and working together; this action is creating division and hatred," Mr McKeon said.</t>
  </si>
  <si>
    <t>http://newsinfo.inquirer.net/1021642/congress-urged-to-pass-long-overdue-100-day-maternity-leave-law</t>
  </si>
  <si>
    <t>Congress urged to pass ‘long-overdue’ 100-day maternity leave law</t>
  </si>
  <si>
    <t xml:space="preserve"> ACT Teachers House Representatives are pushing for the immediate passage of a bill seeking to provide longer paid maternity leave in the public and private sectors.In a statement on Wednesday, ACT Teachers Representatives Antonio Tinio and France Castro appealed to the House leadership to immediately approve House Bill 4113 or the “100-Day Maternity Leave Law,” stressing the government should ensure that women workers and employees have sufficient maternal protection.“The 100-Day Maternity Leave Law had already gone through long and adequate study by both Houses in the past Congresses, which included the inputs of all concerned sectors, especially women workers and employees who will benefit from the law. The approval of this bill has been long overdue. Further delaying its passage is a disservice to toiling Filipino women,” Tinio said.   ADVERTISEMENT The political party representing education sector workers claimed that about 80 percent of teachers are women who?often ask about the status of the extension of the maternity leave during public consultations. “With a short time for maternity leave for teachers, the health and welfare of the newborn and the nursing mother and the quality of education for their students may suffer,” Tino noted.For his part, Castro said the current 60 day maternity leave is far below the international standard of 98 days under the International Labor Organization’s Maternity Protection Convention.The lawmakers also emphasized that the current approved maternity leave in the country is “extremely inadequate and considered among one of the shortest maternity leave in the whole world as per the International Labor Organization (ILO) convention.”“It is a great shame that the government keeps on tightening its belt and depriving it citizens of social services while we are plagued by problems of underspending, misspending and widespread corruption,” Castro added. /je   Don’t miss out on the latest news and information.    View comments</t>
  </si>
  <si>
    <t>https://indianexpress.com/article/india/cji-dipak-misra-slams-critics-of-judiciary-says-to-attack-and-destroy-a-system-is-quite-easy-5308164/</t>
  </si>
  <si>
    <t>CJI Dipak Misra slams critics of judiciary, says ‘to attack and destroy a system is quite easy’</t>
  </si>
  <si>
    <t>Taking on the critics of judiciary both inside and outside, Chief Justice of India Dipak Misra on Wednesday said “to criticise, attack and destroy a system is quite easy” but “what is difficult and challenging is to transform it into a performing one”.“For this, one has to transcend one’s personal ambitions and grievances. Rather constructive steps need to be taken with positive mindset of reform, no matter howsoever small”, he said while addressing a gathering after unfurling the national flag at the Supreme Court.He said “concrete reforms must be undertaken with rationality, maturity, responsibility and composure” and that “it is necessary to be productive instead of being counter-productive”.The CJI also rued that some lawyers sometimes advance arguments “for some other reason”. Though the judges listen to them, “everyone should remember it’s essential that one should work hard in silence and utmost sincerity and his words shall make the noise”, the CJI said.He added that there may be some elements who may endeavour to weaken the institution. “But we refuse, you and I altogether, to succumb to them…We have to serve the lady of justice, the queen of justice. She holds the scales of justice symbolising that the act of delivering and imparting justice has to be balanced as far as possible and that is the basic essence of justice. Anyone who tries to create any kind of dent in that balance is hurting the queen of justice. And when queen of justice sheds tears, possibly all of us will shed tears”, the CJI sought to remind.The comments assume significance as it comes in the wake of complaints about some lawyers openly criticising judges and judiciary in talk shows and through other medium.Speaking before him, Supreme Court Bar Association President Vikas Singh said he was disturbed by news reports about comments made during hearings and urged both the bench and lawyers to refrain from making unnecessary oral observations.He said though the judiciary has always ensured the separation of powers remains intact, “but our experience is that in the day to say functioning of the court, this line is getting a little blurred”.He said “we have to realise as an institution that this is the only institution where decision making is done in front of the open eyes, in front of the media. Every word spoken in court is reported in the media. And unfortunately, the words spoken cannot be erased or expunged by the Judicial order passed later. I feel as an institution we need to introspect that we do not pass any oral observations in court proceedings, both from the bench side and from the lawyers side.”Union Law Minister Ravi Shankar Prasad who spoke on the occasion flagged the issue of frivolous PILs.PILs were “respected” and “accepted”, Prasad said adding the “judiciary must intervene to set things right” where there was “deprivation of the rights of the poor, the marginalised, abuse of power for nepotism it personal purposes, or downright corruption by executive heads, political or bureaucratic”.He added that “while I notice width satisfaction that the Supreme Court is imposing a lot of cost on fly by night PILs, but there need to have some kind of audit, some kind of understanding the larger perspective of PIL is not lost”.Calling for maintaining the delicate balance of powers among the various arms of the state, he said “founding fathers always wanted governance must be left to those elected by the people to govern India.”</t>
  </si>
  <si>
    <t>http://www.itv.com/news/2018-08-15/justice-secretary-signals-move-to-strengthen-victims-rights/</t>
  </si>
  <si>
    <t>Justice Secretary signals move to strengthen victims’ rights</t>
  </si>
  <si>
    <t>The Justice Secretary has indicated a move to strengthen victims’ rights after meeting with the families of two murder victims.Humza Yousaf said victims would be placed “even more at the heart of the criminal justice system”.It is thought new measures will relate to the transparency of parole board decisions and to offenders who break the terms of their early release from prison.Mr Yousaf told The Scotsman newspaper:?“Where we can strengthen measures for victims and put them even more at the heart of the criminal justice system, I will look to do that.“In the next few weeks you should see some very clear signals that we will do what we can to strengthen victims’ rights within the criminal justice system.”Earlier this month the Justice Secretary met the family of 17-year-old Michelle Stewart, who was stabbed to death in Drongan, Ayrshire, in 2008.John Wilson was sentenced to 12 years in prison but has been deemed eligible for temporary release after serving nine years.Mr Yousaf said: “My promise to the family of Michelle Stewart is not only that they remain fully informed, but that their views are taken on board as part of any temporary release measures.”Sorry, this content isn’t available on your device.The Justice Secretary also met the family of?Craig McClelland, 31, who was murdered in Paisley by an offender “unlawfully at large” for five months after breaching the terms of a home release curfew.He said he had promised the?McClelland family that lessons would be learned.</t>
  </si>
  <si>
    <t>https://www.thestar.com.my/tech/tech-news/2018/08/15/tech-giants-face-hefty-fines-under-australias-cyber-laws/</t>
  </si>
  <si>
    <t>Tech giants face hefty fines under Australia’s cyber laws</t>
  </si>
  <si>
    <t>Tech companies could face fines of up to AUD$10mil (RM29.6mil) if they fail to hand over customer information or data to Australian police under tough cyber laws unveiled yesterday.The government is updating its communication laws to compel local and international providers to co-operate with law enforcement agencies, saying criminals were using technology, including encryption, to hide their activities.The legislation, first canvassed by Canberra last year, will take into account privacy concerns by “expressly” preventing the weakening of encryption or the introduction of so-called backdoors, Cyber Security Minister Angus Taylor said.Taylor said over the past year, some 200 operations involving serious criminal and terrorism-related investigations were negatively impacted by the current laws.”We know that more than 90% of data lawfully intercepted by the Australian Federal Police now uses some form of encryption,” he added in a statement.”We must ensure our laws reflect the rapid take-up of secure online communications by those who seek to do us harm.”The laws have been developed in consultation with the tech and communications industries and Taylor stressed that the government did not want to “break the encryption systems” of companies.”The (law enforcement) agencies are convinced we can get the balance right here,” he said.”We are only asking them to do what they are capable of doing. We are not asking them to create vulnerabilities in their systems that will reduce the security because we know we need high levels of security in our communications.”The type of help that could be requested by Canberra will include asking a provider to remove electronic protections, concealing covert operations by government agencies, and helping with access to devices or services.If companies did not comply with the requests, they face fines of up to AUD$10mil (RM29.6mil), while individuals could be hit with penalties of up to AUD$50,000 (RM148,000). The requests can be challenged in court.The draft legislation expands the obligations to assist investigators from domestic telecom businesses to encompass foreign companies, including any communications providers operating in Australia.This could cover social media giants such as Facebook, WhatsApp and gaming platforms with chat facilities. The Digital Industry Group (DIGI), which represents tech firms including Facebook, Google, Twitter and Oath in Australia, said the providers were already working with police to respond to requests within existing laws and their terms of service.DIGI managing director Nicole Buskiewicz called for “constructive dialogue” with Canberra over the adoption of surveillance laws that respect privacy and freedom of expression. – AFP</t>
  </si>
  <si>
    <t>http://newsinfo.inquirer.net/1021703/guevarra-doj-could-tap-nbi-for-arrest-of-peter-lim</t>
  </si>
  <si>
    <t>Guevarra: DOJ could tap NBI for arrest of Peter Lim</t>
  </si>
  <si>
    <t xml:space="preserve"> Justice Secretary Menardo Guevarra?on Wednesday?said he could tap the National Bureau of Investigation (NBI) to arrest Cebu-based businessman Peter Lim.Lim is the subject of an arrest warrant issued on Aug. 14 by the Makati City Regional Trial Court Branch 65 Judge Gina Bibat-Palamos after probable cause was found to prosecute him for violation of Sections 26 (b) in relation to Section 5, Article II of Republic Act 9165 (Comprehensive Dangerous Drugs Act) or Conspiracy to Commit Illegal Drug Trade.“The issuance of the warrant means that the judge has also found probable cause against the accused,” he said in a text message.   ADVERTISEMENT “The warrant of arrest is generally addressed to all law enforcement agencies, including the NBI. If the police fail to find the accused, I will direct the NBI to assist the PNP,” he added. The Makati Court also said there is enough evidence to hold self-confessed drug trader Kerwin Espinosa, state witness Marcelo Adorco and Rule Malindangan for trial.Espinosa is currently under the custody of Witness Protection Program while also facing other drug cases before the Manila RTC, while Adorco is under the custody of the Philippine National Police — Criminal Investigation and Detection Group. Malindangan, on the other hand, remains at-large.The RTC set the arraignment of the accused for the non-bailable charges in a hearing on?August 28 at 1:30 a.m. /ee  READ:   Makati court orders arrest of Peter Lim    Don’t miss out on the latest news and information.    View comments</t>
  </si>
  <si>
    <t>http://www.dailymail.co.uk/wires/pa/article-6062647/Justice-Secretary-signals-strengthen-victims-rights.html</t>
  </si>
  <si>
    <t>Justice Secretary signals move to strengthen victims′ rights</t>
  </si>
  <si>
    <t>The Justice Secretary has indicated a move to strengthen victims’ rights after meeting with the families of two murder victims.Humza Yousaf said victims would be placed “even more at the heart of the criminal justice system”.It is thought new measures will relate to the transparency of parole board decisions and to offenders who break the terms of their early release from prison.Mr Yousaf told The Scotsman newspaper:?“Where we can strengthen measures for victims and put them even more at the heart of the criminal justice system, I will look to do that.“In the next few weeks you should see some very clear signals that we will do what we can to strengthen victims’ rights within the criminal justice system.”Mr Yousaf has met with the family of teenage murder victim Michelle Stewart (Police Scotland/PA)Earlier this month the Justice Secretary met the family of 17-year-old Michelle Stewart, who was stabbed to death in Drongan, Ayrshire, in 2008.John Wilson was sentenced to 12 years in prison but has been deemed eligible for temporary release after serving nine years.Mr Yousaf said: “My promise to the family of Michelle Stewart is not only that they remain fully informed, but that their views are taken on board as part of any temporary release measures.”Thank you to family of Michelle Stewart for meeting with me. They’ve shown enormous strength in coming forward to tell Michelle’s story. Family presented a number of proposals - I will look at them with an open mind. Will look to see how we can strengthen victim’s rights.The Justice Secretary also met the family of?Craig McClelland, 31, who was murdered in Paisley by an offender “unlawfully at large” for five months after breaching the terms of a home release curfew.He said he had promised the?McClelland family that lessons would be learned.</t>
  </si>
  <si>
    <t>https://www.washingtonpost.com/news/monkey-cage/wp/2018/08/15/a-new-law-in-israel-complicates-future-peace-talks-heres-why/</t>
  </si>
  <si>
    <t>A new law in Israel complicates future peace talks. Here’s why.</t>
  </si>
  <si>
    <t>by Joshua Freedman August 15 at 7:00 AMOn July 19, after years of contentious debate, Israel’s Knesset approved a new Basic Law defining the State of Israel unequivocally as “the national home of the Jewish People.” In the weeks since its passage, this so-called “nation-state law” has been hailed by its supporters as a major historical breakthrough, by Israel’s secular left and Arab minority as a tragedy,?and by some scholars as a largely symbolic and inconsequential action.Much of the public debate over the law hinges on how it will affect the delicate balance Israel has long straddled as a Jewish and democratic state, and whether its uncertain application will firmly alter this balance at the expense of political and social equality.But how Israel defines itself in law won’t just matter for Israeli citizens — it is also poised to play a significant role in any future negotiations over the creation of a Palestinian state. To understand why, we need to revisit the last decade of Israeli-Palestinian peace talks, in which Israel’s status as a Jewish state controversially, and uncharacteristically, took center stage.Recognition of Israel as a ‘Jewish state’In every major speech on the conflict since his return to power in 2009, and in every major round of negotiations, Israeli Prime Minister Benjamin Netanyahu has pushed Palestinian leaders to recognize Israel as a “Jewish state.” Netanyahu made clear that the success of final status negotiations depended, ultimately, on the willingness of Palestinians to “say those words to our people and to their people.”The Palestinian Authority already recognizes the state of Israel, a step Yasser Arafat, then chairman of the Palestine Liberation Organization chairman, took two decades earlier during the Oslo process. This new demand now asked whether Palestinians were willing to go one step further and also recognize what kind of state Israel was. While Israeli negotiators did raise the Jewish state issue during the 2007 Annapolis peace conference, it only became a fixture of Israeli-Palestinian talks two years later after Barack Obama’s and Netanyahu’s joint ascent to power. In the years since, Netanyahu and his allies in government and the media shifted focus to the Jewish state issue as Obama ratcheted up his pressure on Israel to halt settlement growth and return to peace negotiations.Why Palestinians object to the demandPalestinians consistently rejected Netanyahu’s demand on both symbolic and consequentialist grounds. Recognizing Israel as a Jewish state would threaten their historical narrative, Palestinian Authority President Mahmoud Abbas argued, doing harm to Palestinian identity. At the strategic level, accepting Israel as a Jewish state would risk harming the status of Israel’s Arab minority, while negating the Palestinians’ own demand for a right of return in a final status agreement.The increased frequency of Netanyahu’s demand therefore brought more frequent public rejections from Abbas and his deputies. After initially dismissing the gambit as nonsensical, over time Palestinian leaders bought into Netanyahu’s symbolic terms — accepting that Jewish state recognition did matter, and therefore should be opposed.Abbas had declared, early in Netanyahu’s tenure, that it was not his “job to give a description of the state.” “Name yourself the Hebrew Socialist Republic,” Abbas added “it is none of my business.” Chief Palestinian negotiator?Saeb Erekat repeated this thinking: “If you want to call yourself the biblical, united, eternal, holy, milk and honey land of Jewish Israel, submit your name to the U.N. … It’s unbelievable to ask Palestinians.”But this dismissive rhetoric did not last. By refusing to recognize Israel in Netanyahu’s terms and grounding this refusal in the language of Palestinian identity and interests, Abbas and Erekat effectively declared that how Israel defined itself was their business — pushing the recognition dispute forward. This cycle of demand and rejection created a self-fulfilling prophecy, as both right-wing and left-wing voices in the Israeli press concluded that if Jewish state recognition was not initially necessary, it had become so retroactively through the Palestinians’ own refusal to offer it.How the politics of recognition interacted with negotiationsIn this environment, both sides could benefit from the shifted focus. It became easy for Netanyahu to announce, in 2010, for example, that he was willing to extend an Israeli settlement freeze in the West Bank if Abbas was first willing to recognize Israel as a Jewish state. Abbas refused recognition, Israel resumed building, and both sides were given political cover as the first round of Obama-era talks collapsed around them. Netanyahu and his supporters used these denials to their advantage, both to displace blame for the repeated failure of negotiations and to rein in Israel’s identity domestically.The two tracks were clearly connected as failure to secure Jewish state recognition in the diplomatic realm worked to justify the domestic process that eventually made its way through the Knesset. It was necessary to anchor Israel’s status as “the nation-state of the Jewish people” in law, Netanyahu said in 2014, precisely because “as we have seen recently, there are those who do not recognize this natural right.” “A clear Israeli law will be significant in diplomacy,” Likud Beytenu coalition chairman Yariv Levin explained in 2014. “It’ll show our insistence that we are a Jewish state.”Rather than suggest that Israel recognizing itself as a Jewish state through this Basic Law will temper the need to acquire this recognition externally, the reverse is almost certainly true. The former will probably embolden the latter. If past talks are any indication, both sides will continue to be trapped by the intractability of this rhetoric. Palestinians who have presented Jewish state recognition as an existential threat to their own core narrative and identity will find it exceedingly hard to offer this recognition, as a feature of final status negotiations. Israelis who are increasingly convinced that securing Jewish state recognition is necessary for a two-state solution to deliver “two states for two peoples” will find it difficult to concede the point. This shift toward recognition of Israel as a Jewish state has therefore made a negotiated agreement even less likely.Joshua Freedman is a PhD candidate in the department of political science at Northwestern University. He tweets at @josh_free.</t>
  </si>
  <si>
    <t>http://fortune.com/2018/08/15/tinder-lawsuit-omarosa-manigault-newman-primary-results-broadsheet-aug-15th/</t>
  </si>
  <si>
    <t>Tinder lawsuit, Omarosa Manigault Newman, Primary Results: Broadsheet Aug. 15th</t>
  </si>
  <si>
    <t>Good morning, Broadsheet readers! An sexual misconduct allegation surfaces in the suit filed by Tinder’s founders, Malaysia is a hotspot for women in banking, and female candidates keep rolling at the primary ballot box. Enjoy your Wednesday.??Pink wave rolls on.?The midterm election cycle has so far been defined by the success of female candidates. Tuesday’s primaries in?Connecticut, Minnesota, Vermont and Wisconsin continued that trend, as women notched significant victories in races for state-wide office. Here are some highlights:Vermont made Democrat Christine Hallquist,?a former utility CEO, the first-ever transgender gubernatorial nominee from a major party last night. Despite being the Democratic pick in a socially-liberal state, Hallquist faces a narrow path to a victory in November, going up against?Republican incumbent Phil Scott. Nevertheless, she rightfully relished the win on Tuesday. “I am so proud to be the face of the Democrats tonight,” she saidIn Wisconsin, meanwhile,?State Senator Leah Vukmir captured the GOP nomination to challenge Democratic Sen. Tammy Baldwin for her seat in November.?“Tammy Baldwin has forgotten about the people of this great state, and come November this nurse, this mom with a cause is going to send Tammy Baldwin back to the private sector she doesn’t even know exists,” Vukmir said in her victory speech.Across the country, 28 women candidates ran in Democratic or Republican congressional primaries, and half of them advanced to general elections in November.?Ilhan Omar’s victory in the Democratic primary for Minnesota‘s 5th Congressional District is especially notable, since she’ll be one of the first Muslim women to serve in Congress if elected this fall. Likewise, Democrat Jahana Hayes is looking to make history in Connecticut, after winning the party’s nomination for the 5th Congressional District last night. If she wins in November, she’ll be the first black woman to represent the state in Congress.“When we started this campaign a little more than 100 days ago, we had no organization and no network. People told us we had no chance and no business trying to upset the status quo,” Hayes, a onetime teen mom and celebrated teacher, told supporters on Tuesday.?“And tonight, we proved them wrong.”??Suing over the swipe.?Tinder founders and a group of past and current executives have filed a lawsuit against parent company IAC and its Match Group subsidiary, claiming that the companies manipulated financial information and “stole” billions of dollars from executives. The lawsuit also alleges that IAC exec and former Tinder CEO Gregg Blatt sexually assaulted and harassed a Tinder executive during a holiday party in 2016—and that IAC and Match covered up the alleged sexual abuses because Blatt was leading efforts to cheat employees out of compensation. In a statement, IAC and Match Group said the allegations in the lawsuit are meritless and that they looked forward to defending themselves in court.  	Fortune??Bank on it.?Unlike most countries, Malaysia is making real progress when it comes to putting women into high-ranking banking jobs. In this interview, three of the country’s top female investment bankers—Affin Hwang Capital’s Maimoonah Hussain, CIMB Investment Bank’s Kong Sooi Lin, and?Hong Leong Investment Bank’s Lee Jim Leng—talk about why Malaysia is bucking the global trend.  	Bloomberg??#HimToo.?This story, headlined, “What happens to #MeToo when a feminist is accused?” examines the case of?Avital Ronell, a star female professor at New York University who was found to have sexually harassed a male former graduate student, Nimrod Reitman.  	New York Times??Omarosa v. Trump, round ???The?Omarosa Manigault Newman/President Trump drama continues. Yesterday, the ex-White House staffer released new audio to?CBS?News that reportedly captures Trump campaign officials discussing a possible tape of the now-president using a racial slur. On Twitter, Trump called Manigault Newman as a “crazed, crying lowlife” and a “dog,” prompting observers to note just how many insults the president has lobbed at African-Americans in recent days. His campaign, meanwhile, has filed for arbitration against Manigault Newman, claiming she has breached a non-disclosure agreement. Interestingly,?despite the full-court publicity press,?Manigault Newman’s book has not hit the top of the charts. It debuted at?fifth on Amazon’s Best Seller list and?fourth on Barnes &amp; Noble’s list.MOVERS AND SHAKERS:?Helen Riley, CFO of X (an Alphabet company), has joined the board of Eventbrite.?Amaya Smith has been named VP for Marketing and Communications at National Partnership for Women &amp; Families. Bulletproof COO?Anna Collins has been promoted to president.??A fearless first.?The NYT has a profile of Rashida Tlaib, who, after winning her Michigan Democratic primary last week, is expected to become the first Muslim woman to serve in Congress. “Her story offers a remarkable counterpoint to anti-Muslim policy and sentiment rising around the country, and especially to President Trump, who has banned travel from several majority-Muslim countries,” writes?Elizabeth Dias.  	New York Times??What (millennial) women want. While American millennial women are more likely to vote than the men in their age cohort, just 30% say will “definitely” vote in November. Their most pressing issue: healthcare—nearly three-quarters of millennial women believe it’s a right. Civil rights, equality, and equal pay also ranked high (less so reproductive rights, with 45% of saying they were concerned about restrictions to abortion access).? 	Fortune??Leader to leader.?Pulitzer Prize-winning historian and political scientist?Doris Kearns Goodwin?talks with Wharton’s Adam Grant about her forthcoming book,?Leadership: In Turbulent Times, which “reveals the management secrets of Lincoln, Teddy Roosevelt, Franklin D. Roosevelt, and Lyndon Johnson.”  	Fast Company??Better Late than never.?At a recent TimesTalk, Stephen Colbert said that the Late Show struggled to find female writers—until he said that he only wanted to see women candidates. “Then I got 87 women,” he said. “We realized we had to take an extraordinary step to get an extraordinary room. And now it’s half, you know, white guys and half either women or writers of color.”  	The CutShare today’s Broadsheet with a friend. Looking for previous Broadsheets? Click here.How a Supreme Court shaped by Trump could restrict abortion? 	New York TimesMotherhood is changing. Why isn’t the fertility process, too?? 	Fast CompanyEmilia Clarke, Felicity Jones, Lena Headey, and others play themselves in this short about Hollywood sexism? 	Hello GigglesWhen will the U.S. finally act boldly on paid family leave?? 	Harvard Business ReviewWhile practically every other industry in the country seems to be taking this issue far more seriously, and at least trying to make an effort to change their workplaces, Congress is dragging its feet.- New York Sen. Kirsten Gillibrand in May, on Congress’s lack of a strong policy on sexual misconduct. Months later, legislation that would reform the policy is still languishing on Capitol Hill.</t>
  </si>
  <si>
    <t>https://www.independent.co.uk/news/uk/home-news/rashan-charles-latest-police-failings-arrest-custody-restrained-iopc-a8492591.html</t>
  </si>
  <si>
    <t>Rashan Charles: Police officer who arrested man before death in custody ’failed to perform role satisfactorily’</t>
  </si>
  <si>
    <t>The police officer who arrested and restrained Rashan Charles before his death failed to perform his role satisfactorily, the police?watchdog has said.An investigation by the Independent Office for Police Conduct (IOPC) found that the performance of the officer who restrained the 21-year-old in east London last summer "fell short of expected standards [...]?either through a lack of competence or capability".The Metropolitan Police have agreed to the watchdog’s recommendation that?the officer should undergo unsatisfactory performance procedures?for his failings that day.</t>
  </si>
  <si>
    <t>https://www.independent.co.uk/news/world/americas/horse-sues-owner-neglect-lawsuit-animal-rights-oregon-us-a8492571.html</t>
  </si>
  <si>
    <t>Horse sues owner for neglect</t>
  </si>
  <si>
    <t>Justice is an 8-year-old American quarter horse who used to be named Shadow. And when he was named Shadow, he suffered. At a veterinarian’s exam last year, he was 300 pounds underweight, his black coat lice-ridden, his skin scabbed and his genitals so frostbitten that they might still require amputation.The horse had been left outside and underfed by his previous owner, who last summer pleaded guilty to criminal neglect. And now Justice, who today resides with other rescued equines on a quiet wooded farm within view of Oregon’s Cascade mountains, is suing his former owner for negligence. In a lawsuit filed in his new name in a county court, the horse seeks at least $100,000 (￡78,00)?for veterinary care, as well as damages “for pain and suffering”, to fund a trust that would stay with him no matter who is his caretaker.The complaint is the latest bid in a quixotic quest to get courts to recognise animals as plaintiffs, something supporters and critics alike say would be revolutionary. The few previous attempts – including a recent high-profile case over whether a monkey can own a copyright – have failed, with judges ruling in various ways that the nonhumans lacked legal standing to sue. But Justice’s case, the animal rights lawyers behind it contend, is built on court decisions and statutes that give it a stronger chance, particularly in a state with some of the nation’s most progressive animal protection laws.“There have been a lot of efforts to try to get animals not only to be protected but to have the right to go to court when their rights are violated,” said Matthew Liebman, director of litigation at the Animal Legal Defence Fund, which filed the suit in Justice’s name. Those “haven’t found the right key to the courthouse door. And we’re hopeful that this is the key.”These efforts have been made amid broad growth in legal protections and advocacy for animals. Three decades ago, few law schools offered courses in animal law; now, more than 150 do, and some states have created animal law prosecutorial units. All 50 states have enacted felony penalties for animal abuse. Connecticut last year became the first state to allow courts to appoint lawyers or law students as advocates in animal cruelty cases, in part because overburdened prosecutors were dismissing a majority of such cases.These developments count as progress, animal rights lawyers say, in persuading lawmakers and courts to expand the traditional legal view of animals – as property – to reflect their role in a society in which dogsitting is big business and divorces can involve cat custody battles.“Our legislature acknowledged that people care a lot about animals, and that’s something that’s evolving and increasing,” said Jessica Rubin, a University of Connecticut law professor who serves as an advocate in the state’s cruelty cases. “The law, hopefully, is catching up to where our morals are.”But expanding the protections for animals is quite different from granting them legal standing, which courts have not been willing to do. In 2004, a federal appeals court shot down a suit in the name of the world’s cetaceans, in which president George W Bush and defence secretary Donald Rumsfeld were sued over the US?Navy’s use of sonar.In 2012, a US?District Court dismissed a suit filed on behalf of five SeaWorld orcas, which argued that their captivity was a violation of the 13th Amendment’s prohibition on slavery. This spring, a federal appeals court ruled that a crested macaque that took its own photo could not sue for copyright protection, saying “this monkey – and all animals, since they are not human – lacks statutory standing under the Copyright Act”.In New York courts, a group called the Nonhuman Rights Project has for several years sought writs of habeas corpus for captive chimpanzees, arguing that they are “legal persons” – a term that can apply to corporations and ships – and have a right to freedom. While judges have occasionally praised the effort, they have ultimately rejected it, saying chimpanzees cannot bear the duties and responsibilities required of legal persons.Against that backdrop, Mr Liebman says Justice’s case is “more reasonable” than the others. It does not involve the constitution or historically weighted concepts such as slavery or a writ of habeas corpus. It’s not so, well, silly-sounding as copyright for a monkey.Instead, he and colleagues say, it is a logical next step. Their argument goes like this: while some state cruelty laws were written to protect animal owners or public morals, Oregon’s anti-cruelty law makes plain it is intended to protect animals, which it calls “sentient beings”. What’s more, state courts have ruled that animals can be considered individual victims. And because victims have the right to sue their abusers, the lawsuit says, Justice should be able to sue his former owner.Justice, of course, has no idea he is suing. Sarah Hanneken, an Animal Legal Defence Fund attorney in Portland, says that Justice’s ignorance of the lawsuit is irrelevant.“This whole idea of somebody who has been injured by the acts of another and not being able to speak for themselves in court, so having an adult human do it for them, this is not new,” Ms Hanneken said. “Children are allowed to bring lawsuits, because we recognise that children have interests that laws protect.”According to court filings, Justice’s former owner, Gwendolyn Vercher, surrendered the horse to a rescue organisation in March 2017 at the urging of a neighbour in Cornelius, west of Portland. In a letter to law enforcement, an equine veterinarian who examined the horse at the time said he was “severely emaciated,” lethargic and weak. That poor condition probably contributed to a lasting problem – the animal’s penis had prolapsed, and his inability to retract it led to frostbite, trauma and infection.“When I got him, he was a lot worse than I anticipated,” said Kim Mosiman, executive director of Sound Equine Options, which takes in and finds homes for about 100 horses each year.Justice, whom Ms Mosiman fondly describes as “like a grumpy old man,” has gained weight and become more social. On a sun-soaked afternoon at the dusty farm in Estacada, he nibbled grass alongside a retired racehorse named Flick and used his nose to nudge the notebook of a visiting reporter. But the lawsuit says his penis may require partial amputation and that his medical conditions will demand longterm care.“I’m trying to find someone who wants to adopt him,” Ms Mosiman said. “But if they find out they’re going to have to be financially responsible for him, he’s never going anywhere.”Some animal law experts warn that Justice’s lawsuit is extreme, even dangerous. Richard Cupp, a Pepperdine University law professor who has been critical of the chimpanzee personhood cases, and said he thinks the horse case has even more radical implications.Allowing Justice to sue could mean any animal protected under Oregon’s anti-cruelty statute – a class that includes thousands of pets, zoo animals and even wildlife – could do the same, he said. (Livestock, lab animals, hunting targets, rodeo animals and invertebrates are exempted.) If this approach were adopted elsewhere, Mr Cupp said, a stampede of animal litigation could overrun courts.“Any case that could lead to billions of animals having the potential to file lawsuits is a shocker in the biggest way,” Mr Cupp said. “Once you say a horse or dog or cat can personally sue over being abused, it’s not too big a jump to say, ‘Well, we’re kind of establishing that they’re legal persons with that. And legal persons can’t be eaten’.”Mr Cupp emphasised that he supports Oregon’s progressive animal cruelty laws and rulings. But legislation is a more reasonable way of expanding animal protections, he said. Justice’s case, for example, could be addressed through a law requiring an abuser to cover an animal’s future care. “This would not be bad for society,” Mr Cupp said. “We do need to evolve. We’re not doing enough to protect animals.”Mr Cupp points to a Connecticut law as one that maintains an important distinction between animals and people. It focuses on “the interests of justice,” not the animals’ interests.Geordie Duckler, a Portland animal law attorney who represents Vercher, said he views the horse lawsuit as a publicity stunt, one he does not expect Oregon courts to take very seriously.“There’s a massive chasm between saying a thing is a victim and saying now it must have rights, and the rights are apparently the full panoply of rights, and must include a right to sue,” Mr Duckler said. “There’s no such thing as a right in a vacuum ...?as soon as you have animal rights, then you’d better have animal jails and prosecutions against animals.”The slippery-slope arguments are familiar to Ms Mosiman, who calls her group an animal welfare, not animal rights, organisation. When she considered Justice’s longterm needs, though, she had no qualms about signing him up as a plaintiff, she said.“It was pretty clear cut: if he wasn’t starved, this wouldn’t have happened,” Ms Mosiman said as Justice languidly scratched his neck and head against a towering pine tree. “It’s about him.”The Washington Post</t>
  </si>
  <si>
    <t>https://www.washingtonpost.com/politics/not-even-republicans-buy-the-trump-teams-collusion-isnt-a-crime-defense/2018/08/15/e0e70ef9-b80e-4610-9959-cb0cc18227b8_story.html</t>
  </si>
  <si>
    <t>Not even Republicans buy the Trump team’s ‘collusion isn’t a crime’ defense</t>
  </si>
  <si>
    <t>by Aaron Blake August 15 at 8:15 AMRudy Giuliani has said that collusion isn’t technically a crime. President Trump has said it’s totally normal to seek opposition research — even if it was from Russia.Not even Republicans buy these defenses.A new poll from Quinnipiac University shows there is actually a bipartisan consensus on the appropriateness of seeking information about a political opponent from a hostile foreign country. Fully 79 percent of Americans say it’s never acceptable, including 92 percent of Democrats and 69 percent of Republicans.About 1 in 5 Republicans (19 percent) say it is acceptable to do such a thing, even though it is rather clearly against the law.The question made no explicit reference to a June 2016 meeting in Trump Tower between senior Trump campaign members and Russians, or to Trump’s presidential campaign, which perhaps allows for a more unvarnished view of what should be allowed. But it does describe how the meeting was pitched.Before that meeting, Donald Trump Jr. was offered dirt from a Russian lawyer who was described by the meeting’s conduit, Rob Goldstone, as being tied to the Russian government. Goldstone said the lawyer, Natalia Veselnitskaya, had “official documents and information that would incriminate Hillary and her dealings with Russia” and said that the information came from Russia’s “crown prosecutor,” which isn’t an official office in Russian government but is roughly equivalent to attorney general in Goldstone’s native Britain. Trump Jr. and the White House have said none of the opposition research was valuable or used in the campaign.Polling shortly after the Trump Tower meeting was revealed showed a clear majority of people believed it was wrong. Shortly after the meeting became public, Americans said 63 percent to 26 percent that the meeting was inappropriate, according to a Washington Post-ABC News poll. Monmouth University later put the split at 59-31 against the meeting. And a CNN poll showed Americans said 57-23 that Trump Jr. shouldn’t have accepted it.It’s possible that the new poll may overstate the percentage of Republicans who think the Trump Tower meeting would have been wrong if information was actually transmitted and used. The question requires Russia to be viewed as a “hostile foreign power,” which is a premise many Republicans reject. A recent Gallup poll showed that 40 percent of them actually view Russia as an “ally” (6 percent) or “friendly” (34 percent). This is not the conclusion of foreign policy expects, though, nor is it the position of most Republicans in Congress, who have pushed to sanction Russia.And broadly speaking, the new poll does show that Americans and even Republicans think this is not an arrangement that is inherently benign, as Trump has presented it. Nor do they think collusion isn’t a crime.</t>
  </si>
  <si>
    <t>http://www.aljazeera.com/news/2018/08/yemen-struggles-enforce-disability-rights-laws-conflict-180815124830620.html</t>
  </si>
  <si>
    <t>Yemen struggles to enforce disability rights laws amid conflict</t>
  </si>
  <si>
    <t>About two million people in Yemen are living with some type of disability, and the International Red Cross (IRC) says thousands of people have lost a limb or suffered some other severe injury since the war began in 2015. There are laws that protect the rights of the disabled in the country, but there are challenges to enforcing them because of the ongoing conflict. Al Jazeera’s Mohammed Adow reports from neighbouring Djibouti.</t>
  </si>
  <si>
    <t>https://www.politico.com/newsletters/california-playbook/2018/08/15/panetta-blasts-kellys-white-house-taping-sacramento-struggles-over-california-data-law-breaking-down-the-money-in-rent-control-and-dialysis-fights-national-gop-hits-hill-and-porter-298481</t>
  </si>
  <si>
    <t>PANETTA blasts KELLY’s White House taping -- Sacramento struggles over CALIFORNIA DATA LAW -- Breaking down the money in RENT CONTROL and DIALYSIS fights --  GOP super PAC hits HILL, PORTER</t>
  </si>
  <si>
    <t>By Jeremy B. White (jwhite@politico.com) and Carla Marinucci (cmarinucci@politico.com) with Maya Parthasarathy (mparthasarathy@politico.com)THE BUZZ: Leon Panetta: “Omarosa’s taped firing breached Situation Room security’’ -- Carla’s dispatch from Monterey: “Former White House chief of staff Leon Panetta on Tuesday sharply criticized the Trump administration over the news that John Kelly, the current chief of staff, was taped in the Situation Room, saying that the episode with former presidential aide Omarosa Manigault Newman represented a ‘breach of security’ unprecedented in its nature.Story Continued Below-- ‘This is just another example that traditional respect for the rules that used to govern in the White House are just not there anymore,’ said Panetta, who served as chief of staff, CIA director and director of the Office of Management and Budget in the Clinton administration, as well as defense secretary in the Obama administration. ‘It’s not surprising to note that, like a number of other things in this administration, this is kind of unheard of,’ added Panetta, who spoke to POLITICO in the offices of the Panetta Institute, which he directs on the campus of California State University, Monterey.-- Panetta was also sharply critical of President Donald Trump’s tweet earlier in the day in response to the taping revelations by Manigault Newman, a former top aide whom the president called ‘wacky’ and a ‘dog.’ Panetta said it only magnified what represents an increasingly serious foreign policy concern for the administration.”-- THE RESPECT ISSUE -- “‘When a president now openly tweets the kinds of words he’s been using, not only does it bring down respect for the office of the presidency,’ Panetta said, ‘it sends a signal to the world that we have a president who is not trustworthy in terms of what he says and what he does … because you just don’t know what he’s going to say next.’”  Read the full story by POLITICO’s Carla Marinucci hereBUENOS DíAS, Good Wednesday morning. Kevin McCarthy is in Sacramento, John Cox finds a way to agree with Democrats and big business is already girding for a 2020 ballot battle.“Where’s Jerry?” Nothing official announced.QUOTE OF THE DAY: California Democratic Party vice-chair Daraka Larimore-Hall on the grassroots backlash to a campaign finance bill: “For a party that has been at each other’s throats for the last year relitigating the 2016 primary election, this bill has unified the party more than anything I have seen as a party officer in the last 10 years.”TWEET OF THE DAY: The California Democratic Party @CA_Dem on White House Press Secretary Sarah Huckabee Sanders not ruling out Trump using the n-word: “Follow up question: ‘Would you really be surprised?’”It’s Wednesday -- Got a tip? Feedback? News to share? Let us know. By email: marinucci@politico.com or jwhite@politico.com. Follow us on Twitter: @cmarinucci, @JeremyBWhite and @politicoca.THE TRUMP ERA:CAR FIGHT: “On fuel economy plan, Trump administration ignored its own EPA scientists,” by Evan Halper in the LATimes: “The files that emerged Tuesday give a boost to California and other states fighting to keep the administration from watering down the mileage targets, which are crucial to meeting their climate goals.” Story-- “Cities demand Trump administration act on Tijuana River pollution that fouls San Diego County beaches” by LATimes’ Joshua Emerson Smith: “Local officials filed the lawsuit in March after demanding for more than a year that federal infrastructure along the border be beefed up to ensure that flows from Mexico are captured before they foul San Diego County wetlands and beaches.” Story.CALIFORNIA ON FIRE: -- “In California’s new wildfire reality, facing the need for periodic fires to clear fuel,” by SFChronicle’s Kurtis Alexander: “As California grasps at ways to prevent the increasingly intense blazes seen in recent years, the idea of letting fire burn in the state’s wildlands, instead of trying to prevent it, is gaining currency.” Story.-- “More than 50% of this California county has burned since 2012. Some residents say they’ve had enough,” by Alejandra Reyes-Velarde and Priya Krishnakumar in the LATimes: “Clarence Sibsey sat alone at a table in the Twin Pine Casino evacuation center, tired and dejected. Once again, a fire was threatening his community and he had to leave home.” StoryCALIFORNIA AND THE CAPITOL CORRIDOR:DATA DUEL: Big business and privacy advocates are already clashing over the fate of California’s sweeping new data privacy law. One rationale for lawmakers cutting a deal to halt a consumer privacy ballot initiative earlier this year was that a legislature-passed law is easier to modify than policy made via a popular vote — and the battle over the law’s impact is already joined.-- A coalition of business heavyweights led by the California Chamber of Commerce floated 20 pages worth of changes in a letter sent last week to state Sen. Bill Dodd, who is carrying a cleanup bill, warning of the need to deal with some of the “many negative, unintended impacts” of a law business critics cast as fundamentally unworkable “as soon as possible.” Among their asks: a one-year implementation delay, changes in the definition of “personal information” and “consumer,” language around what information businesses can be compelled to disclose and alterations to the opt-out process.-- In response, a group of civil liberties and consumer groups fired off a letter cautioning the Chamber’s proposals would eviscerate the new law. The coalition involves both California-based organizations and D.C.-based groups, underscoring how this has become a national issue in the wake of high-profile privacy controversies that saw Facebook execs dragged before Congress. With mere weeks left in the legislative session, this one bears watching.TECHLASH: Legislative leaders have already said there will be no deal this year softening the impact of a landmark state Supreme Court ruling on worker classification, a decision that could have profound consequences for gig economy tech companies that rely on independent contractors. But the warnings against a last-minute compromise are continuing to ring out.-- Labor groups were rallying in Sacramento on Monday for a #DefendDynamex lobbying event that included the Teamsters and the State Building and Construction Trades Council; East Bay state Assembly candidate Jovanka Beckles blasted out a press release condemning “lobbying by gig economy firms aimed at overturning new legal protections for employees,” and we’re still seeing pieces like the following:-- “The courts decided gig workers are covered by wage and overtime protections. Now their bosses are trying to evade the law,” opines Veena Dubal - whose research was cited in the decision - in the LATimes: op-ed here.STRANGE BEDFELLOWS: The California Democratic Party and Republican gubernatorial nominee John Cox agree. Not a sentence we’re used to writing, but the two otherwise rival players have found some common ground in slamming a bill that would create new fundraising committees managed by legislative leaders, with higher limits than their personal campaign accounts.-- They’re defying legislative leaders in both houses of the Legislature who are backing the bill. Ahead of the bill passing a critical state Senate committee, as Democrats rallied on the state Capitol grounds against a measure that party vice-chair Daraka Larimore-Hall likened to leadership “filing divorce papers” with activists, Cox issued a statement lambasting a “power grab” that showed “lobbyists and politicians are devising ways to further distance themselves from their constituents and deeper in the pockets of special interests.”#METOO LATEST: “Ex-Assemblyman Matt Dababneh, under legislative investigation on sexual misconduct allegations, sues lobbyist for defamation,” by Melanie Mason in the LATimes: “The suit comes nearly two months after a legislative investigator reported in a letter newly obtained by The Times that preliminary findings substantiated the woman’s claim.” Story-- “California Legislature’s #MeToo Bills Draw Opposition From Business Groups,” by Capital Public Radio’s Ben Adler: “Less than a year after the Me Too and “We Said Enough” movements reverberated around California’s Capitol, a pack of bills that seek to address sexual harassment in the workplace is drawing pushback from business groups that fear a sharp increase in lawsuits.” StoryCOPS AND CONSEQUENCES: "Here’s how California became the most secretive state on police misconduct," by Liam Dillon in the LATimes: "That could change in the next few weeks, with lawmakers in Sacramento considering a landmark effort to increase disclosure." Story-- “As California schools wait for state bond money, districts fume at sluggish payouts,” by Jill Tucker in the SF Chronicle: “It’s been two years since voters passed a $9 billion bond to renovate and modernize the state’s public schools and community colleges, yet classrooms across California are still waiting for the vast majority of that money.” StoryCAMPAIGNS 2018 AND BEYOND:PLAYBOOK EXCLOO – EXAMINING THE BIG MONEY BALLOT MEASURES: California Target Book publisher Darry Sragow and research director Rob Pyers this week give POLITICO California Playbookers the first look at their analysis of the biggest money battles ahead in November in ballot measures. A rundown of Prop. 8 on kidney dialysis and Prop. 10 — one of the most controversial, on rent control and the repeal of the Costa-Hawkins:-- PROP 8: KIDNEY DIALYSIS: “SEIU‐United Healthcare Workers West initially targeted the kidney dialysis industry with two individual propositions‐‐one to regulate prices, and another to regulate staffing levels at clinics. Although the union collected upwards of 100,000 signatures for the staffing proposition months before the filing deadline, they abandoned the effort and shifted their resources to the pricing regulation proposition, which they advanced with $6 million in funding. In April, once it was clear the measure was headed for the ballot, kidney dialysis providers opened up their checkbooks. Fresenius Medical Care wrote the first of several large checks (currently $9.24 million and counting), and DaVita followed suit ($8.67 million and counting). Thus far, the dialysis industry has given over $18 million to the committee opposing the proposition.”-- PROP. 10 – RENT CONTROL: COSTA-HAWKINS: “In 1995, the Costa‐Hawkins Rental Housing Act was signed into law, placing limits on local governments’ authority to enact rent control ordinances. After attempts to repeal the law failed repeatedly in the legislature, AIDS Healthcare Foundation President Michael Weinstein launched an effort to qualify a ballot initiative to repeal Costa‐Hawkins.... After the AIDS Healthcare Foundation spent $2.4 million to qualify the rent control measure, Weinstein recently directed another $10 million of Foundation money to the committee backing the repeal. The American Federation of State County &amp; Municipal Employees (AFSCME) Local 3299 and the California Nurses Association have contributed another $110,000.-- “Multiple committees sprung up on the opposition side, with two of them raising millions. The main opposition committee, ‘Californians for Responsible Housing’, sponsored by the California Apartment Association, has collected $16.3 million to date, with Essex Property Trust contributing $2.4 million, Equity Residential contributing $1.77 million, AvalonBay Communities contributing $1.4 million, and the California Association of Realtors in for another $750,000. A second committee, ‘No on Prop 10 – A Flawed Initiative That Will Make the Housing Crisis Worse’, has raised an additional $5.3 million, with Western National Group ponying up $3.7 million and the California Association of Realtors mirroring their other $750,000 contribution. For a look at Pyers’ full analysis, here’s the link.LOOKING AHEAD: Even as we sift through the 2018 numbers, an epic 2020 clash is taking shape: As a campaign to raise taxes on commercial properties by altering Proposition 13 submitted signatures for 2020 yesterday, the California Business Roundtable, California Chamber of Commerce and Howard Jarvis Taxpayers Association were ready with a release vowing to repel the effort. “While the election may be more than two years away, we have already begun to build the campaign necessary to defeat this measure,” Jon Coupal of HJTA said.WADING IN: The House-GOP-affiliated Congressional Leadership Fund has released its first ads attacking Katie Hill and Katie Porter, who are running to unseat Reps. Steve Knight and Mimi Walters, respectively. The spot targeting Hill seeks to drag her down by tying her to a gas tax that Republicans are using to try and harness voter discontent; the ad assailing Porter also invokes the gas tax but casts a wider net, also excoriating her support for Medicare for All and for sanctuary cities. You can watch the Hill spot here and the Porter spot here.-- Porter’s campaign responded by dismissing Walters as a Trump crony, saying in a statement that the incumbent represents “a rubber stamp for Trump’s agenda.”-- "Gavin Newsom has big, liberal plans for California. So how would he pay for them?" by Angela Hart in the Sac Bee: "Universal preschool and childcare. Health care for all. More money for higher education and job training. More spending on roads, public transit and bridges. Millions of new housing units." StoryEYES TO D.C.: “GOP to weaponize Pelosi and ‘San Francisco values’ in key CA House races” by LATimes’ Joe Garofoli: “The anti-[Nancy] Pelosi ads typically raise the spectre of her returning as speaker should Democrats flip the 23 seats they need to recapture the House. Several of the California races are key to determining which party will control the chamber for the next two years.” Story.-- “‘Shut down the Senate!’ Supreme Court confirmation roils Feinstein race,” by SacBee’s Emily Cadei: “[Sen. Dianne] Feinstein is ‘playing polite, country-club politics,’ as she pursues records from [Brett] Kavanaugh’s time in the George W. Bush White House, state Sen. Kevin de León complained in a recent e-mail to supporters. … The criticism is part of de León’s effort to take on Feinstein from the left, arguing she is too cautious and centrist for California.” Story. MIXTAPE:-- “One cop came forward to expose secrets in his own ranks. The revelation rocked the court system,” by LATimes’ Maya Lau. Story.-- “It’s no laughing matter — SF forming Poop Patrol to keep sidewalks clean,” by SF Chronicle’s Heather Knight. Story-- “A group in Los Angeles has attracted U.F.O. enthusiasts from all over the world,” by NYT’s Rozette Rago: Story.-- “Bird, Lime shut down in protest as Santa Monica ranks Lyft, Uber higher in scooter pilot” by Curbed LA’s Alissa Walker: Story.CANNABIS COUNTRY:-- "California could reshape pot rules as legal market struggles," by the AP’s Michael R Blood: "The nation’s largest legal marijuana market is struggling. Illicit sales continue to thrive. A shaky supply chain has customers looking at barren shelves in some shops. There are testing problems. And a proposal to allow home marijuana deliveries in cities that have banned pot sales could lead to a courtroom fight." StorySILICON VALLEYLAND:-- “How a Fake Group on Facebook Created Real Protests," by Sheera Frenkel in the NYTimes: "Black Elevation appeared to be an organization dedicated to fighting racism to the tens of thousands of people who visited its page on Facebook." StoryTRANSITIONS: Jon Berrier — whose resume includes the Bush and Schwarzenegger administrations — is leaving Edelman to join Juul as a senior director for public affairs based in San FranciscoWEEKEND WEDDING: Jessica Borek, SVP at public affairs firm Rodriguez Strategies, married Philip Mause of Rouse Analytics in American Martyrs church in Manhattan Beach Saturday afternoon. Pic. SPOTTED: Matt Rodriguez, Dylan Johnson, Nick Buro, Edith Gregson, Kiki and Tim Burger, Phil Mause, Cheryl Wyman, Walter and Lorraine Borek.SUBSCRIBE to the Playbook family: POLITICO Playbook: http://politi.co/1phAeAC ... New York Playbook: http://politi.co/1ON8bqW ... Florida Playbook: http://politi.co/1JDm23W ... New Jersey Playbook: http://politi.co/1HLKltF ... Massachusetts Playbook: http://politi.co/1Nhtq5v ... Illinois Playbook: http://politi.co/1N7u5sb ... California Playbook: http://politi.co/1N8zdJU and our friends at POLITICO Brussels Playbook: http://politi.co/1FZeLcw ... All our policy and political tip sheets http://politi.co/1M75UbXWant to make an impact? POLITICO California has a variety of solutions available for partners looking to reach and activate the most influential people in the Golden State. Have a petition you want signed? A cause you’re promoting? Seeking to increase brand awareness amongst this key audience? Share your message with our influential readers to foster engagement and drive action. Contact Jesse Shapiro to find out how: jshapiro@politico.com.</t>
  </si>
  <si>
    <t>https://www.politico.com/newsletters/politico-pulse/2018/08/15/oral-arguments-set-for-texas-obamacare-lawsuit-317262</t>
  </si>
  <si>
    <t>Oral arguments set for Texas Obamacare lawsuit</t>
  </si>
  <si>
    <t>With help from Dan Diamond, Victoria Colliver, Brianna Ehley and Rachel RoubeinMARK YOUR CALENDARS: ORAL ARGUMENTS IN OBAMACARE CASE SET FOR SEPT. 10 — The sides in a Texas lawsuit seeking to strike down Obamacare as unconstitutional will air out their arguments early next month. The case was filed in February by 20 Republican attorneys general. They’re seeking a preliminary injunction halting enforcement of the federal health care law. Story Continued BelowThe Trump administration has partly sided with the plaintiffs in seeking to strike down the Affordable Care Act’s insurance protections, including the prohibition on denying coverage to individuals with pre-existing medical conditions. But practically the entire health care industry — hospital, doctors, insurers, patient advocacy groups — have filed briefs opposing the lawsuit.The litigation is certain to factor in the mid-term elections. Democrats have already pilloried Republicans for trying to eliminate one of the most popular provisions of Obamacare. Polling shows widespread support for pre-existing condition protections across party lines. LAWSUIT SEEKS TO HALT ARKANSAS MEDICAID WORK REQUIREMENTS — Advocacy groups filed a lawsuit Tuesday to block Arkansas from imposing work requirements on Medicaid enrollees, weeks before the state was expected to begin eliminating coverage for thousands of low-income adults who don’t meet the new standards, reports Dan Goldberg. The lawsuit — filed in federal court in Washington, D.C., on behalf of three residents — alleges the Trump administration abused its authority by allowing Arkansas to condition Medicaid enrollment on employment. The lawsuit comes two months after a federal judge blocked similar work rules in Kentucky, and signals ongoing legal challenges for the Trump administration’s conservative overhaul of the Medicaid program. The judge in the Kentucky case found the Trump administration failed to consider how many people would lose coverage as a result of the work requirement; the Arkansas lawsuit makes a similar argument.The Arkansas rules took effect in June and are the only work requirements actively enforced in the country. Similar requirements have also been approved in New Hampshire and Indiana, while seven other states are awaiting federal permission, including Arizona, North Carolina and Wisconsin. Despite the legal headaches, HHS remains fully committed to requiring some Medicaid beneficiaries to work. “Medicaid should be not just a government insurance card, but a pathway out of poverty, to fuller purpose and better health,” HHS Secretary Alex Azar said in a speech last month at the Heritage Foundation. More on the Arkansas lawsuit from Dan G. here. URBAN: 55,000 COULD LOSE COVERAGE UNDER KENTUCKY WORK RULES -- Roughly one third of Kentucky Medicaid beneficiaries who won’t qualify for an exemption from new work requirements – about 55,000 individuals – would be at risk of losing their coverage if the rules ultimately take effect, according to a new analysis by researchers at the Urban Institute. That’s because they likely don’t currently meet the threshold of spending at least 80 hours per month working, or engaging in other qualifying activities.In addition, part-time workers are unlikely to be able to transition to coverage through their jobs, since only 13 percent of part-time employees in Kentucky are eligible to enroll in coverage. And even for those who do have access to employer plans, premiums are likely to be too expensive. That means they’ll either have to find a way to consistently increase their workload or go without coverage.STAR TRIBUNE TO MAYO CLINIC: ’DO BETTER’ ON COMMUNITY CARE — Minnesota’s largest newspaper warned the acclaimed health system and its next CEO to remember its responsibilities to rural communities across the Midwest.“A nonprofit health system like Mayo, especially one with deep financial resources, must broaden its vision to include the well-being of the communities it serves,” the Star Tribune editorial reads. The clinic earned more than $700 million in net income last year on about $12 billion in revenue, but has pulled services from small cities and towns, saying that it can’t afford the current model of rural health care.Incoming CEO Gianrico Farrugia “would do well to add ‘Community Care’ to his already-daunting agenda and make clear to his talented staff that Mayo must do better,” the editorial adds. Read the editorial. POLITICO in December 2017 examined the consequences of Mayo Clinic’s decision to pull services from rural communities.... Meanwhile, Rep. Tim Walz —?who’s criticized Mayo Clinic’s retreat from rural communities — won Minnesota’s Democratic nomination for governor last night. Welcome to Wednesday PULSE, where your scab correspondent just finished reading Black Edge, Sheelah Kolhatkar’s gripping 2017 account of investigations into rampant insider trading at hedge funds, including the sordid tale of how a doomed clinical trial for an Alzheimer’s drug led to one firm booking hundreds of millions in profits. Tips to: pdemko@politico.com or @pauldemko** A message from Allied Against Opioid Abuse: Do you know the rights, risks and responsibilities associated with prescription opioids? Allied Against Opioid Abuse is working with partners to educate about patients’ rights to discuss pain relief options with providers, the risks of addiction or overdose and their responsibilities to safely use, store and dispose of prescription opioids. Learn more at www.AgainstOpioidAbuse.org. **ACOS CAN NOW SEE THEIR 2017 RESULTS -- On Tuesday, CMS gave accountable care organizations their performance results from last year, though the information is under an embargo, according to a CMS email obtained by POLITICO‘s Rachel Roubein. CMS confirmed that ACOs in the Medicare Shared Savings Program and the Next Generation ACO Model received their financial and quality results. An agency spokesperson noted that CMS always shares the preliminary performance results with ACOs on an embargoed basis. This lets them review the data and contact CMS if there are any issues. The agency anticipates releasing the final results in the fall. Last year, CMS released the data in October, but with less fanfare than the Obama administration. ACO results will be closely watched this year. Last week, CMS unveiled a proposed rule to reboot the MSSP so that doctors and hospitals would take on financial risk quicker. The administration argues it’s a necessary change to incentivize ACOs to save more and boost their quality outcomes over time. But the National Association of ACOs is warning the proposal could cause many ACOs to bolt the program. SUICIDE PREVENTION HOTLINE LEGISLATION BECOMES LAW -- President Trump has signed legislation that will create a three-digit national suicide prevention hotline similar to the 911 emergency response system. The proposal was championed by Sen. Orrin Hatch (R-Utah). Nevada: Exchange vendor chosen. Nevada’s Silver State Health Insurance Exchange on Tuesday awarded a contract to take back control of its technology platform to GetInsured, a Mountain View, Calif., company that transitioned Idaho off the HealthCare.gov platform and provides e-commerce technology to six other state exchanges. Nevada plans to take full control of its marketplace in 2020. The state, which tried but failed to manage its technology when the exchange debuted in 2014, wants to run its own platform due to the rising costs of relying on the federal website. Nevada estimates savings of as much as $6 million per year. More for Pros on that experience and why Nevada decided to make the shift here. Washington: Lawsuit seeks to block initiative requiring hotels to provide coverage. The ERISA Industry Committee has filed a lawsuit against the City of Seattle seeking to block implementation of an initiative that requires hotels with 100 or more rooms to provide health insurance to employees who work at least 80 hours per month. Under the initiative, which was passed by voters in 2016, hotels have to offer at least the equivalent of a gold level plan on the state’s Obamacare market to qualifying workers. If employers don’t, they instead have to increase the salaries of their workers, initially by $275 per month. But the ERISA Industry Committee argues that the requirement violates federal laws regulating employee benefit plans.“Large hotel employers in the City, like all private employers in Seattle and everywhere else in the Nation, are subject to exclusively federal rules in the provision of health benefits for their employees,” the complaint reads.District of Columbia: Mental health, disability groups file class-action lawsuit. A class action lawsuit was filed this week against the District of Columbia for allegedly violating the Americans with Disabilities Act and failing to provide children essential services, raising the likelihood that they will be institutionalized. Mental health and disability advocacy groups filed the complaint on behalf of children who have been “needlessly institutionalized” or are at risk of institutionalization due to a lack of adequate community based care for children provided by the DC’s mental health system. As a result, they claim, “the District’s children suffer drastically curtailed life opportunities, cycling in and out of psychiatric hospitals, psychiatric residential treatment facilities that are often hundreds or thousands of miles away from their families, other residential treatment centers, juvenile detention facilities, and group homes.” Read the complaint here. HRSA to award $100 million-plus to grantees. The Health Resources and Services Administration will be announcing awards to more than 1,300 health center grantees, part of National Health Center Week. HHS Deputy Secretary Eric Hargan and HRSA administrator George Sigounas will make the announcement at 11 a.m. at Mary’s Center in Washington, D.C. The detailed breakdown of awardees and amounts will simultaneously be posted live on HHS.gov and HRSA.gov. The real scandal raised by last week’s indictment of Rep. Chris Collins is that there are no rules preventing lawmakers from owning stock or serving on the boards of companies affected by their legislative work, argue ethics experts Matthew McCoy and Genevieve Kanter in STAT. More. The months after giving birth are often the most treacherous for women recovering from addiction, explains Stateline’s Christine Vestal. More. Emergency room visits have continued to spike in California since the implementation of Obamacare, undermining arguments that the state is the prototypical success story, argues Chris Jacobs in The Federalist. More.Trump’s cumulative efforts to dismantle Obamacare amount to an illegal dereliction of his constitutional duties, argue Nicholas Bagley and Abbe Gluck in The New York Times. More. ** A message from Allied Against Opioid Abuse: Allied Against Opioid Abuse is a national education and awareness initiative to help prevent abuse and misuse of prescription opioids. Founded by the Healthcare Distribution Alliance, our goal is to contribute to solving the opioid abuse epidemic by serving as a centralized information resource, providing education and creating awareness. We are working with partners — the Alliance for Aging Research, American Physical Therapy Association, Be Med Wise, Caregiver Action Network, the Gerontological Society of America, Healthcare Leadership Council, Mental Health America, National Alliance of State Pharmacy Associations, National Association of States United for Aging and Disabilities, National Community Pharmacists Association and the PA Foundation — to educate about the rights, risks and responsibilities associated with prescription opioids. Learn more at www.AgainstOpioidAbuse.org. **</t>
  </si>
  <si>
    <t>http://www.dailymail.co.uk/wires/pa/article-6062961/Stormy-Daniels-lawyer-helps-secure-release-detained-Guatemalan-boy.html</t>
  </si>
  <si>
    <t>Stormy Daniels′ lawyer helps secure release of detained Guatemalan boy</t>
  </si>
  <si>
    <t>The lawyer taking on US president Donald Trump over his alleged affair with an adult film actress has secured the release of a nine-year-old boy from Guatemala at an immigration court.A judge had initially denied Michael Avenatti’s request to dismiss the removal case against the boy, whose mother was deported in June.Mr Avenatti and another lawyer had offered to take the boy from court to the airport and fly him to Guatemala.81 days after being forcibly separated from his mother due to the cruel and unusual president, Antony is going home to Guatemala to be reunited with his mother. Finally. #Basta pic.twitter.com/tduRg3jT9TInstead, the judge agreed to let the boy voluntarily depart the US in the next 60 days, as part of the ordinary process when an immigrant child who entered the US without legal permission wishes to return.Mr Avenatti said later on Twitter that following negotiations, authorities had allowed him to take the boy home to his mother in Guatemala.Images posted by Mr Avenatti later showed the boy, named only as Antony, being reunited with his mother.Standing outside court after the hearing earlier, Mr Avenatti denied that he was representing the boy as a publicity stunt.He said: “I’ve been representing dozens of mothers and children for weeks now, travelling around the country. My record speaks for itself.”In addition to his legal fights on behalf of adult film actress Stormy Daniels, Mr Avenatti has taken up the cases of immigrant families separated under the Trump administration’s zero-tolerance policy on border crossings.It ends today at 81 days for Antony and Elsa. But continues for over 500 others... pic.twitter.com/1alDklaMyAHe has also started to draw some attention as a potential challenger to Mr Trump in the next presidential election.Aside from Mr Avenatti’s notoriety, the Guatemalan boy’s case falls into the same legal situation as hundreds of children who were taken from their parents, only to have their parents removed without them.The US government said last week that it counted 365 children in that category, out of 2,500 children who were separated before the Trump administration officially stopped the policy.Four government departments submitted a plan last week on how it would reunify the families.Government officials are supposed to track down parents in their countries of origin to confirm they want their children sent back and that there is no reason to stop reunification, then coordinate with those countries to return the children.Mr Avenatti has been mooted as a possible Democatic challenger for Donald Trump in 2020 (AP)However, immigrant children without a parent in the US have their own legal rights, said Jennifer Podkul, director of policy at the legal group Kids in Need of Defence.They can file claims to try to stay in the US even if their parents are no longer here, she said.Ms Podkul added: “If a child wants to stay and make a claim for protection, we want to make sure … that the child’s voice is always heard.”</t>
  </si>
  <si>
    <t>https://thediplomat.com/2018/08/misuse-of-blasphemy-law-again-on-the-rise-in-pakistan/</t>
  </si>
  <si>
    <t>Misuse of Blasphemy Law Again on the Rise in Pakistan</t>
  </si>
  <si>
    <t>Pakistan’s blasphemy law is easily abused but amendments to the controversial law are unlikely.By Tehreem Azeem for The DiplomatAugust 15, 2018Pakistan’s blasphemy law has claimed the life of another innocent victim. Qutab Rind, a young artist from Jacobabad who was employed at the National College of Arts in Lahore, was killed by his landlord on July 17 over fake blasphemy charges. The family publicized the case on social media in early August and then the mainstream media picked it up.According to Qutub’s uncle, Qutub came to Lahore on July 17 along with his two children. He had rented out an apartment and had a dispute with the landlord that day.The landlord of the flat, identified as Ahsan, approached Qutub and demanded the next month’s rent. Qutub told him that he had already paid the rent and would pay the next month’s rent on the date given in the lease agreement. The landlord got angry. He called his brother, Waqas Ali, and another accomplice and started beating Qutub with a rod and later pushed him down from the third floor of the house.Qutub suffered critical injuries. He was taken to the hospital where he died.“The suspects told police that Qutub had committed blasphemy for which they murdered him,” his uncle told the media. Later police also confirmed that it was a rental dispute which the suspects were trying to hide under the cover of a blasphemy charge. Blasphemy is considered a serious offence in Pakistan. ??The controversial blasphemy law of Pakistan has been grossly abused with many people lodging false cases to settle personal scores. In Pakistan alleging that someone has committed blasphemy is a sensitive and risky matter, in many cases it ends in a mob lynching before the accused can be tried in a court of law.Nearly 70 people had been lynched to death in Pakistan on blasphemy charges whereas another 40 are currently on death row or serving life sentence for blasphemy charges in Pakistan since 1990.A prominent example is the Mashal Khan murder case. Mashal Khan, 23, was a student of journalism at Abdul Wali Khan University in in the northwestern city of Mardan in Khyber Pakhtunkhwa province. Mashal was lynched to death by his classmates over false allegations of blasphemy. A joint investigation team (JIT) was formed to probe the case and released its report on June 3, 2017 clearing Mashal Khan of all blasphemy allegations. The report mentioned that the lynching was a premeditated murder planned by certain student bodies and university management. The report also mentioned that the prime reason for the murder of Mashal Khan was his constant criticism of the university’s administration. Power state institutions have uses blasphemy charges as a tool to silence strong and powerful voices speaking out against them. In January 2016, five bloggers — Salman Haider, Waqass Goraya, Aasim Saeed, Ahmed Raza Naseer and Samar Abbas, all famous for promoting liberal views and criticism of Pakistan’s powerful military — went missing. Soon after their abductions, a campaign started on social media alleging that the bloggers ran a blasphemous Facebook page named Bhensa. The campaign led to wide protests against the bloggers, demanding the death penalty for them. The controversial scholar and TV host Aamir Liaqat Hussain made highly charged allegations of blasphemy against the missing bloggers, putting the bloggers and their families’ lives in danger. The Pakistan Electronic Media Regulatory Authority (PEMRA) banned his show for a month after human rights activist Jibran Nasir filed a complaint.Four of the missing bloggers were released in the end of January. Soon after that, they left the country. In March 2017, Waqass Goraya said a “government institution” with links to the military held him and tortured him. In December 2017, Islamabad High Court cleared all the bloggers of blasphemy charges after Federal Investigation Agency (FIA) found no incriminating evidence against the accused. A Senate Special Committee on Human Rights recommended that perpetrators of false accusations of blasphemy be given the same punishment as set for those convicted for blasphemy.This recommendation was criticized by other senate members alleging that the committee wants to change the blasphemy law. Former cricketer and politician Imran Khan, whose party won the recent general elections, is soon going to take charge as the next prime minister of Pakistan. During his election campaign, Khan vowed to defend the blasphemy law. His statement brought severe criticism from human rights supporters in the country. Now, just few days from Khan taking the oath as Pakistan’s 19th Prime Minister, there is little room to hope that he would bring amendments to the blasphemy law to stop its misuse for person reasons.Tehreem Azeem is a digital media journalist based in Lahore, Pakistan. She reports on issues related to blasphemy law, censorship and human rights violation.</t>
  </si>
  <si>
    <t>https://abcnews.go.com/US/wireStory/judge-sets-bail-adults-arrested-mexico-compound-57180770</t>
  </si>
  <si>
    <t>ICE takes into custody defendant in New Mexico compound case</t>
  </si>
  <si>
    <t>A judge’s decision to allow the release of an extended family accused of child abuse at a ramshackle desert compound in New Mexico prompted a political uproar Tuesday by prominent Republican lawmakers.The controversy was stoked even further when court officials condemned threats of violence made against the judge who issued the ruling and evacuated several administrative court offices as a precaution.State District Court Judge Sarah Backus on Monday cleared the way for the release of four defendants, despite assertions by prosecutors that the group was training children to use firearms for an anti-government mission and should remain in jail pending trial.The father of a severely disabled boy who was kidnapped in Georgia will not be released because an arrest warrant has been issued for him in that state.Another defendant, Jany Leveille, was taken into custody by U.S. Citizenship and Immigration Services on Tuesday, Taos County Sheriff Jerry Hogrefe announced. The 35-year-old native of Haiti is the mother of six children taken into state custody during the compound raid.Eleven children were taken into custody at the squalid compound near the Colorado border during an Aug. 3 raid by authorities who returned three days later and recovered the body of a small boy.Backus, an elected Democrat, said her decision to grant release to house arrest, with conditions such as wearing ankle monitors, was tied to recent reforms of the state’s pre-trial detention system that set a high bar for incriminating evidence needed to hold suspects without bail.Backus said Monday the state failed to provide evidence backing up key allegations in the case."The state alleges that there was a big plan afoot but the state hasn’t shown to my satisfaction and by clear and convincing evidence what that plan was," Backus told the courtroom, noting that none of the defendants has a criminal record.Initiated by a statewide vote in 2016, New Mexico’s bail reforms are modeled after similar changes made in New Jersey and under consideration in California that reduce the role of money as a means of ensuring court appearances or making release impossible for potentially dangerous suspects.New Mexico Gov. Susana Martinez, a former district attorney, said Tuesday she "strongly disagreed" with the judge’s decision and renewed her criticism of rules for pre-trial detention that are determined in part by the state Supreme Court."You have a person who is training kids to shoot up schools, they have a compound that is like a third-world country," State Republican Party Chairman Ryan Cangiolosi said. "There’s a child’s body on the compound — I believe that allowing them to be released is absurd."Medical examiners have yet to determine conclusively whether the body found at the compound outside Amalia was that of Abdul-ghani — the missing son of compound resident Siraj Ibn Wahhaj. Other relatives have said or told authorities that the remains are those of Abdul-ghani.Prosecutors presented evidence that Siraj Ibn Wahhaj provided some of the children with firearms training, including tactical skills such as speed-loading guns and firing while in motion. Along with rifles, handguns and ammunition, authorities say they found books on being effective in combat and building untraceable assault-style rifles.Backus, however, said prosecutors failed to articulate any specific threats or plan against the community.She also pressed prosecutors for evidence to support allegations that the children were starving at the compound.Administrative court officials say Backus was the target of threats via social media, email and telephone. One caller to the district court in Taos made a death threat, said Barry Massey, a spokesman for the Administrative Office off the Courts.Agency Director Artie Pepin stressed that the judge’s responsibility is to make decisions based on evidence and "not popular sentiment that may develop from incomplete or misleading information."Suspect Siraj Ibn Wahhaj will remain in jail pending a warrant for his arrest in Georgia issued over accusations that he abducted his son, Abdul-ghani, from the boy’s mother in December and fled to New Mexico.Three other defendants — Lucas Morton, Subhannah Wahhaj and Hujrah Wahhaj — had yet to be released on Tuesday.Attorneys for those four defendants say volunteers have come forward to provide a suitable place for them to live as legal proceedings move forward.Backus set bail at $20,000 with no up-front deposit — just a threat of a fine if defendants break condition of their release.Court testimony Monday by n FBI agent shed light on the fate of the boy whose body was found.Agent Travis Taylor said a 15-year-old resident of the compound described attempts to cast demonic spirits the child through a ritual that involved reading passages from the Quran while Siraj Ibn Wahhaj held a hand on the boy’s forehead,The boy apparently died after one of the sessions, Taylor said.</t>
  </si>
  <si>
    <t>https://www.thehindu.com/news/national/allow-video-conference-between-lawyer-client-supreme-court/article24698117.ece</t>
  </si>
  <si>
    <t>Allow video-conference between lawyer, client: Supreme Court</t>
  </si>
  <si>
    <t xml:space="preserve"> In a significant verdict, the Supreme Court has directed legal services authorities and committees to extend video-conferencing in every criminal case whenever the accused is in jail.“They shall extend the facility of video-conferencing between counsel and the accused or anybody in the know of the matter, so that the cause of justice is well served,” a Bench of Justices A.M. Sapre and U.U. Lalit said in its order pronounced on August 14.The direction was made on appeals filed by murder convicts, one from Maharashtra and the other from Chhattisgarh, who were sentenced to life imprisonment.The court said both accused were represented by advocate Shikhil Suri in the Supreme Court. Mr. Suri, who was entrusted with the appeals by the Supreme Court Legal Services Committee, had written to the Bench, insisting that he talk to his clients in jail before presenting their cases in the Supreme Court, the last court of appeal. Mr. Suri wrote that the Supreme Court Legal Services Committee had made it mandatory that legal services advocates get in touch with their clients who were often too poor to afford a lawyer.Commending the committee and Mr. Suri, Justice Lalit, who wrote the judgment, said: “Very often advocates who appear in matters entrusted by the Supreme Court Legal Services Committee do not have the advantage of having a dialogue with either the accused or those who are in the know of the details of the case. This at times seriously hampers the efforts of the advocates. All such attempts to facilitate a dialogue between counsel and his client would further the cause of justice and make legal aid meaningful.” In this case, the judgment records that Mr. Suri spoke to the sister of the accused in one case and to the accused himself in the other. However, the Bench did not interfere with the life sentence upheld by the High Courts. The judgment came on the day when Chief Justice of India Dipak Misra launched smart phone apps to help litigants, including convicts, file cases online and even make e-payments to courts. Chief Justice Misra said the services provided include e-filing along with the user manual, e-payment options, National Service and Tracking of Electronic Processes (NTSEP), Supreme Court Legal Services Committee and awareness guide for services offered by the e-courts programme.</t>
  </si>
  <si>
    <t>https://www.washingtonpost.com/entertainment/celebrities/no-domestic-charges-filed-against-lindsay-lohans-stepmother/2018/08/15/1bd87f64-a0a7-11e8-a3dd-2a1991f075d5_story.html</t>
  </si>
  <si>
    <t>No domestic charges filed against Lindsay Lohan’s stepmother</t>
  </si>
  <si>
    <t>by Associated Press August 15 at 12:20 PMBOCA RATON, Fla. — Florida prosecutors have decided not to file domestic battery charges against the stepmother of actress Lindsay Lohan.Kate Major Lohan was arrested July 26 after her husband told Boca Raton police that she threw a glass candleholder at him during a fight over a cellphone. Michael Lohan said the candleholder smashed against a palm tree and shards of glass cut his left forearm.According to a Palm Beach Post report , court records show prosecutors decided not to file charges Friday against the 35-year-old Lohan because of insufficient evidence and an uncooperative victim.Michael Lohan is the actress’ father. Both he and his wife have faced previous allegations of domestic abuse stemming from arguments.Copyright 2018 The Associated Press. All rights reserved. This material may not be published, broadcast, rewritten or redistributed.</t>
  </si>
  <si>
    <t>https://www.whitehouse.gov/briefings-statements/washington-post-little-fanfare-trump-mcconnell-reshape-nations-circuit-courts/</t>
  </si>
  <si>
    <t>The Washington Post: “With Little Fanfare, Trump and McConnell Reshape the Nation’s Circuit Courts”</t>
  </si>
  <si>
    <t xml:space="preserve">        “With 24 confirmations and 13 vacancies to fill, Trump and the Republicans have the power to install more than 20 percent of the judges on the nation’s second-highest courts.”       With little fanfare, Trump and McConnell reshape the nation’s circuit courts   By Sean Sullivan and Mike DeBonisThe Washington PostAugust 14, 2018As the Senate moves toward confirming Supreme Court nominee Brett M. Kavanaugh, President Trump and Senate Majority Leader Mitch McConnell are leading a lower-key yet deeply consequential charge to remake the entire federal judiciary.The Senate will return Wednesday from an abbreviated summer recess to confirm two more federal appeals court judges by the end of the week. That would come on top of a record-breaking string of confirmations: The Senate already has installed 24 appellate judges since Trump was sworn in, the highest number for a president’s first two years in office.While much of the focus has been on Kavanaugh and Justice Neil M. Gorsuch, the Senate’s rapid approval of appellate judges is likely to have its own broad impact on the nation, as the 13 circuit courts will shape decisions on immigration, voting rights, abortion and the environment for generations.…There are 179 authorized judgeships for the U.S. Court of Appeals. With 24 confirmations and 13 vacancies to fill, Trump and the Republicans have the power to install more than 20 percent of the judges on the nation’s second-highest courts.“One of the most significant accomplishments in President Donald Trump’s first year will serve Americans for decades to come, yet it has received very little fanfare,” wrote McConnell with Senate Judiciary Committee Chairman Charles E. Grassley (R-Iowa) in a January National Review op-ed.On Wednesday, the Senate plans to advance the nominations of A. Marvin Quattlebaum Jr. and Julius Ness Richardson, both for the U.S. Court of Appeals for the 4th Circuit. Both Quattlebaum and Richardson have bipartisan support, winning the votes of some Democrats when they were considered by the Senate Judiciary Committee.…     Read the full article here   </t>
  </si>
  <si>
    <t>http://www.itv.com/news/2018-08-15/rugby-star-danny-cipriani-charged-with-assaulting-police-at-nightclub/</t>
  </si>
  <si>
    <t>Rugby star Danny Cipriani charged with assaulting police at nightclub</t>
  </si>
  <si>
    <t>England rugby star Danny Cipriani has been charged with assaulting police during an incident at a Jersey nightclub.The fly-half, 30, is also charged with resisting arrest, common assault, larceny, and being disorderly on licensed premises, police said.He has been remanded in custody and will appear at Jersey Magistrates’ Court on Thursday morning.His club Gloucester said in a statement: “Gloucester Rugby are aware of an incident involving Danny Cipriani in the early hours of Wednesday morning following an incident at a St Helier nightclub.”The club confirmed he had been arrested and charged, and that he will be appearing in court.Sorry, this content isn’t available on your device.“The club will be issuing no further comment at this time but will make a further announcement in due course,” the statement added.A States of Jersey Police spokesman said: “This afternoon 30-year-old Daniel Cipriani was charged with common assault, larceny, assault on police, resisting arrest and disorderly on licensed premises.“He’s been remanded in custody until his court appearance at the magistrates’ court at 10am tomorrow.“He was arrested at the early hours of this morning following an incident in Mulcaster Street in St Helier.”</t>
  </si>
  <si>
    <t>http://thehill.com/blogs/blog-briefing-room/news/401972-connecticut-man-charged-with-hate-crime-for-brick-attack-on</t>
  </si>
  <si>
    <t>Connecticut man charged with hate crime for brick attack on police officer</t>
  </si>
  <si>
    <t xml:space="preserve">  A Connecticut man has been charged with a hate crime after police say he threw a brick through a police officer’s patrol car window and said he “hates white police officers.”   Devon Adams-Almstad, 20, was arrested Monday night for the incident and charged with first-degree criminal mischief, assault on police, reckless endangerment, hate crime and breach of peace,    according to the Hartford Courant.       The responding officer’s incident report says that Adams-Almstad said that “he hates white police officers because they shoot black people and that he hates all of us.”     The incident comes after a video surfaced last week of a Hartford police sergeant telling a group of trespassers that he is “trigger happy.” The sergeant was suspended.               ADVERTISEMENT      Adams-Almstad did not mention the video, according to the incident report, but Police Chief David Rosado brought it up in his comments on the attack.       “I know members of our community are deeply distressed about the statements made in the video that was released last week, and as someone born and raised in Hartford, I share that sense of distress,”?Rosado said.        “As a department, we take great pride in the relationship of mutual respect we’ve worked to foster between the department and the community we serve,” he added. “Attacks on our officers are entirely and unequivocally wrong, counterproductive and themselves damaging to that relationship.”         The brick did not hit the officer in the car, but he was cut by flying glass from the window, and officials said he could have been seriously injured.          “Like many in our city, I am disappointed and angered by the video which was released last week, but anyone who thinks it’s OK to express that anger through violence is doing grievous damage to our community,” said Hartford?Mayor Luke Bronin.</t>
  </si>
  <si>
    <t>https://www.thestar.com.my/news/world/2018/08/16/cuba-frees-leading-dissident-charged-with-attempted-murder/</t>
  </si>
  <si>
    <t>Cuba frees leading dissident charged with attempted murder</t>
  </si>
  <si>
    <t>HAVANA (Reuters) - A leading Cuban dissident said he was freed from jail on Wednesday, 12 days after his arrest for attempted murder following a car crash in which he hit and injured an official from the Communist-run island’s interior ministry.Jose Daniel Ferrer, leader of the Patriotic Union of Cuba (UNPACU), told Reuters he had been held incommunicado since his arrest over the traffic incident on Aug. 3.Ferrer is accused of deliberately trying to run over a government official. Amnesty International, the U.S. State Department and others had demanded his release."They have not taken away the charge of attempted murder. They simply lifted my preventive detention," Ferrer said in a telephone interview.Based on previous experience, he suggested it could be months or even years before authorities offer any clarity about his legal status and how the case against him might end."The investigation is continuing to decide if it goes to court. In 2012 they charged me with organizing public disturbances  and six years later they have not brought me before the court," he said. Ferrer claims the incident was an accident and the official was only slightly injured.Ferrer was on his way to visit his daughter with UNPACU member Ebert Hidalgo Cruz when the vehicle he was driving struck the government official, according to a statement UNPACU posted on YouTube. It said he has no license to drive but had taken the wheel to practice, when the official suddenly drove his motorcycle in front of the vehicle.    Hildago, who was also arrested but freed earlier this week, said Ferrer swerved to avoid the official, who was only slightly injured and drove away from the scene.The two men were arrested in their Santiago homes later in the day.Government officials were not immediately available to comment on Ferrer’s release and the status of the case against him.The Cuban government considers all dissidents to be agents of the United States. It regularly detains them for a few hours or days, as part of what critics and human rights groups describe as a long-running campaign of harassment and repression. Ferrer was imprisoned in 2003, along with 74 other dissidents in a nationwide crackdown. He was released on parole in 2011 and soon after formed UNPACU, which has become one of Cuba’s largest and most active opposition organizations. (Additional reporting by Marc Frank; Editing by Tom Brown)</t>
  </si>
  <si>
    <t>http://www.dailymail.co.uk/sport/sportsnews/article-6064057/Danny-Cipriani-arrested-facing-court-case-nightclub-incident-Jersey.html</t>
  </si>
  <si>
    <t>Danny Cipriani facing court case after ‘nightclub incident’ in Jersey</t>
  </si>
  <si>
    <t>England fly-half Danny Cipriani has been charged by police following an incident outside a St Helier nightclub in the early hours of Wednesday and will appear at Jersey Magistrates’ Court on Thursday morning, his club Gloucester have announced.Gloucester released a short statement on Wednesday evening regarding the incident.It read: ’Gloucester Rugby are aware of an incident involving Danny Cipriani in the early hours of Wednesday morning following an incident at a St Helier nightclub.England fly-half Danny Cipriani pictured last night out with other Gloucester Rugby players for dinnerDanny Cipriani shared an image on Instagram of him out to dinner with Gloucester Rugby teammatesGloucester’s Danny Cipriani will appear at Jersey Magistrates Court on Thursday morningDanny Cipriani pictured with a fan last night. The England fly-half has been charged by police following an incident at a nightclub in Jersey’He was arrested and has since been charged by police.’He will appear at Jersey Magistrates’ Court at 10am tomorrow morning.’The club will be issuing no further comment at this time but will make a further announcement in due course.’Cipriani agreed to join Gloucester at end of last season, days after being recalled to EnglandA statement by Jersey Police read: ’This morning 30-year-old Daniel Cipriani was charged with common assault, larceny, assault on police, resisting arrest and disorderly on licensed premises.?’He has been remanded in custody until a court appearance at magistrates court at 10am tomorrow.’?Cipriani?agreed to join the West Country club at the end of last season, just days after being recalled to the England squad for the summer tour of South Africa.The 30-year-old went on to force his way back into the Test No 10 shirt — which he had last worn a decade earlier — and had a major hand in a face-saving victory over the Springboks, in the series finale in Cape Town.??Cipriani featured on the Gloucester Rugby Store’s Twitter page on Monday.The 30-year-old featured on the Gloucester Rugby Store’s Twitter page on Monday</t>
  </si>
  <si>
    <t>http://www.foxnews.com/us/2018/08/15/man-charged-in-walmart-shooting-apologizes-in-court.html</t>
  </si>
  <si>
    <t>Man charged in Walmart shooting apologizes in court</t>
  </si>
  <si>
    <t>WYNCOTE, Pa. – ?A Philadelphia man apologized as he was arraigned on charges including attempted murder and aggravated assault in a shooting that wounded several people in a Walmart near the city.Keenan Jones, 30, apologized in a Montgomery County courtroom Wednesday, saying he hadn’t slept for five days and was afraid he was going to die before Tuesday evening’s shooting in the crowded Cedarbrook Plaza Shopping Center store. Five people were wounded, all with injuries said not to be life-threatening, and a pregnant woman "knocked to the ground during the pandemonium" also required medical treatment, officials said.Video surveillance shows Jones standing in a checkout line and starting to walk toward the back of the line, then pulling a semi-automatic handgun and firing at a man standing only feet away, striking him, then running through the front end of the store "firing additional rounds indiscriminately as the victims, employees and customers run for safety," authorities said in an affidavit of probable cause. An employee standing by the customer service area heard the commotion and started to walk toward the registers, then saw a man later identified as Jones fire at her, hitting her three times, authorities said.Jones and a woman fled in a car, ditching the gun along the way, and entered the city of Philadelphia, where they rear-ended an empty police vehicle, authorities said. Two officers who were nearby taking an unrelated complaint saw their vehicle hit and chased Jones, and during a "violent struggle" one officer’s wrist was fractured and the other was left with abrasions, contusions, a black eye and a sprained ankle.Police earlier said the shooter fired at least 10 shots. Prosecutors said he had several prior felony convictions that barred him from possessing a firearm. Cheltenham Township Chief of Police John Frye said Tuesday night that reports from the hospital indicated that the suspected shooter was "definitely on some type of drugs."Jones was held on $1 million cash bail on first-degree attempted murder, aggravated assault, reckless endangerment and firearms charges pending an Aug. 22 preliminary hearing. Court documents don’t list a defense attorney.</t>
  </si>
  <si>
    <t>https://www.thestar.com.my/news/world/2018/08/16/israel-finds-no-cause-for-criminal-charges-in-deadly-gaza-war-raid/</t>
  </si>
  <si>
    <t>Israel finds no cause for criminal charges in deadly Gaza war raid</t>
  </si>
  <si>
    <t>JERUSALEM (Reuters) - Israel will not conduct a criminal investigation into a deadly raid in Rafah during the 2014 Gaza war, the military’s judicial arm said on Wednesday after a "comprehensive examination" of events, prompting condemnation from the Palestinian group Hamas.Israel launched its raid after Hamas militants, emerging from a tunnel inside Gaza, ambushed three Israeli soldiers, killing two and seizing the third. In their air and artillery bombardment Israeli forces killed 150 people in a matter of hours as they tried to retrieve the third soldier who was also killed."The findings clearly provide that the Israel Defence Force’s (IDF) actions were aimed to serve a clear military purpose – to thwart the abduction of Lieutenant Hadar Goldin and attack the terror organizations in the area, by targeting military targets and military operatives," the judicial body, the Military Advocate General, said in a statement.Goldin was believed at the time of the raid to still be alive, it said, adding that operations had been conducted "with an effort to mitigate, as much as possible, harm to civilians".    The investigation found no evidence to suggest the IDF had intended to exact revenge for the abduction, it said.Hamas condemned the decision."This emphasises the unfairness of the Israeli inquiry and the need for an international investigation committee to probe Israel’s crimes in Rafah and in all the Gaza Strip and Palestinian lands," Hamas official Sami Abu Zuhri told Reuters.As well as the 150 people killed on August 1, 2014, medics in Gaza said around 200 were wounded, the majority civilians. It was the deadliest day of the seven-week conflict, in which more than 2,100 Palestinians, mostly civilians, were killed, as well as 67 Israeli soldiers and six civilians in Israel.Hamas has still not returned the remains of Goldin and another soldier killed in the 2014 war. Israel is also demanding the release of two civilians whose fate is unknown and who it says are being held by Hamas in the Gaza Strip.A detailed report on the incident can be found on the following link: https://www.reuters.com/article/us-mideast-gaza-warcrime-insight/did-israels-hannibal-directive-lead-to-a-war-crime-in-gaza-idUSKCN0I20FN20141013 (Additional reporting by Nidal al-Mughrabi, Writing by Ori Lewis, Editing by Gareth Jones)</t>
  </si>
  <si>
    <t>https://www.straitstimes.com/sport/rugby-england-star-danny-cipriani-charged-with-assaulting-police</t>
  </si>
  <si>
    <t>Rugby: England star Danny Cipriani charged with assaulting police</t>
  </si>
  <si>
    <t>Published24 min agoLONDON (AFP) - England rugby player Danny Cipriani has been charged with assaulting police during an incident at a nightclub on the island of Jersey early on Wednesday (Aug 15), police and Gloucester Rugby Club said."This afternoon 30-year-old Daniel Cipriani was charged with common assault, larceny, assault on police, resisting arrest," a States of Jersey Police spokesman said."He’s been remanded in custody until his court appearance at the magistrates’ court at 10am tomorrow," he added.His club Gloucester confirmed the fly-half had been arrested and charged following the drama at a nightclub in St Helier, the capital of the Engilsh Channel island."Gloucester Rugby are aware of an incident involving Danny Cipriani in the early hours of Wednesday morning following an incident at a St Helier nightclub," it said in a statement."The club will be issuing no further comment at this time but will make a further announcement in due course."Cipriani, 30, signed for the English Premiership side earlier this year in a bid to revive a dormant international career.In June he started for England for the first time in a decade, playing a key role in a magical try that ensured victory over South Africa and ended a six-match losing streak.The former Sale and Wasps star had been expected to make his first appearance for Gloucester in a pre-season friendly against Ulster on Saturday.</t>
  </si>
  <si>
    <t>http://www.dailymail.co.uk/news/article-6064135/Trainer-charged-Jerod-Mayos-bulldogs-death-speaks-out.html</t>
  </si>
  <si>
    <t>Trainer charged in death of ex-Patriots star’s dog speaks out</t>
  </si>
  <si>
    <t>The trainer who has been charged with lying about what happened to former New England Patriots star Jerod Mayo’s dog has claimed she did not cause his death.?Amelia Ferreira, 41, was charged with one count of obstruction of justice after Mayo’s five-year-old English bulldog was found dead inside a trash bag at her home.The discovery came more than a month after Ferreira told police that the dog, named Knox, had run off during a walk.Ferreira is now speaking out for the first time, calling herself a ’coward’ for ’not being honest’ about what happened to the poor pup.?Amelia Ferreira (left), the trainer charged with lying about what happened to former New England Patriots star Jerod Mayo’s dog Knox (right), has claimed she did not caught his death??Ferreira, 41, was charged with one count of obstruction of justice after Mayo’s English bulldog was found dead inside a trash bag at her home. Knox is seen here in the Mayo Christmas card’I don’t know why Knox died and it eats at me every day that his family is still left not knowing what caused his death,’ she told The Sun Chronicle.?’I didn’t make the right decisions but what I am 100 percent sure of is that I absolutely did not hurt Knox nor did I do anything to him that caused his death.’?Ferreira left Knox in a crate in a room with air conditioning at her home in Cranston, Rhode Island on June 22.?When she returned four hours later after training another dog, Ferreira went to feed Knox and discovered that he was dead.?’I sat there on the floor holding Knox in my lap, crying for what seemed like hours,’ she said. ’I was scared to death and had no clue what to do.’??Ferreira said she was scared to tell the Mayo family what had happened to their beloved pup and found that ’lying was easier’.?’I wasn’t only acting like a coward, I was being selfish,’ she said. ’Telling the truth would have been hard.’?’I allowed fear to cloud my judgement and made decisions that hurt other people.’?Following Knox’s death, the Mayo family said they were given a series of excuses when they tried to pick him up.?Mayo took aim at the trainer on Instagram, questioning how someone who supposedly loves animals could hide a beloved family pet ’in a closet for two months’Ferreira said she was scared to tell the Mayo family what had happened to their beloved pup and that ’lying was easier’?Six days later, Ferreira told police that the pup had run off during a walk in Wrentham, Massachusetts.??The Mayos enlisted private investigators and even scuba divers in an effort to find their dog.?Authorities first searched Ferreira’s house on July 9 to arrest her husband Darrel Ferreira (pictured) on domestic assault charges. They also seized five of his dogsFerreira then went on to change her story, later claiming that that the dog had been in a crate inside her apartment but had gone missing.Authorities first searched Ferreira’s house on July 9 to arrest her husband Darrel Ferreira on domestic assault charges.?They also seized five dogs that lived with the 41-year-old in his basement. He and Ferreira reside in the same house but have separate living quarters.?Officers found that the five dogs were in poor health and have since charged Darrel with animal cruelty as well.?Ferreira first put Knox in a bag and a box behind her shed after she discovered him dead, according to police.?She brought the dog back inside the house a week later because she allegedly planned to blame his death on Darrel.?Knox was later found in a trash bag in a closet at her home on August 5.?Tests to determine Knox’s cause of death were inconclusive. He showed no signs of trauma.Ferreira told investigators she decided to be truthful because she was scared her own dogs would be taken away.??’I lost sight of those who are really important and that’s Knox and his family,’ Ferreira said in a statement.?’I will never be able to apologize enough to make things right but I hope that maybe one day they are able to forgive me.’?Mayo and his wife Chantel have?been open about their pain over losing Knox, as well as their anger at Ferreira.’To think that he was in a trash bag? Is that what they really thought of him? That he was a piece of trash?’ Chantel told reporters last week.?And Mayo hit out at Ferreira for sending his family on a ’wild goose hunt’ and putting his four children through an ’emotional roller coaster’.??Mayo and his wife Chantel have been open about their pain over losing Knox, as well as their anger at Ferreira?’It’s disgusting and inhumane that a company full of "dog lovers" would hide a family pet IN A CLOSET FOR TWO MONTHS,’ Mayo wrote in an Instagram post.’We’ve hired scuba teams, private investigators, lawyers and more when they knew they HAD HIM IN THEIR HOME IN A TRASH BAG tucked away the whole two months. Yeah, A TRASH BAG!’?Mayo expressed his disappointment that Ferreira was only facing an obstruction of justice charge’We raised Knox like our child, as you guys can see from our photos and those of you who know us. It hurts to have to accept that our beloved Knox was thought of as trash as they saw our family hurting.’Mayo also expressed his disappointment that Ferreira was only facing an obstruction of justice charge.???’Not animal cruelty or filing false police reports or for plain ole tossing someone’s family member in a trash bag and storing it!’ he wrote.??’We still have work to do...we need to bring awareness to this problem so it never happens again. This is just getting started.’Before Knox was found, Mayo wrote a heartbreaking Instagram post about how hurt his family was feeling without their beloved dog.??’July has always been our favorite month,’ Mayo wrote. ’It’s the month we were married and had our first two babies.’?’It’s safe to say this July was a far cry from our norm. I worked hard to make it feel normal as possible with a piece of our puzzle missing. I’m still working hard towards the big request to #bringhomeknox.’??Ferreira has pleaded innocent to charges of obstructing justice in Cranston. She faces similar charges in Wrentham and will be arraigned next month.??Mayo hit out at Ferreira for sending his family on a ’wild good hunt’ and putting his four children through an ’emotional rollercoaster’?</t>
  </si>
  <si>
    <t>http://www.dailymail.co.uk/news/article-6063955/Lawless-rickshaw-drivers-accused-drinking-cycling-London-taxi-driver.html</t>
  </si>
  <si>
    <t>’Lawless’ rickshaw drivers are accused of drinking by taxi driver</t>
  </si>
  <si>
    <t>This is the incredible moment a London black cab driver caught out two rickshaw hosts drinking on the job.?Driver, Tom, noticed the the two rickshaw drivers sitting in their vehicles and drinking alcohol.?The 41-year-old decided to pull into the taxi rank next to them on Wardour Street in London and watch the pair as they guzzled cans of larger.??Tom, who shared the video on Twitter, confronted the drivers who then accused him of being racist.?He tweeted: ’There it is , you can see #London is lawless #rickshaw ’drivers’ drinking alcohol outside m&amp;m store waiting to pick up children and their parents and posting as #taxi @TheLTDA @LTDAForum @The_LCDC @MetCC @TfL @MayorofLondon how long before they gonna kill someone?’?The pair then go on to criticise Tom’s ability to speak English and said, ’When you come to Europe, you need to learn the language.’Two rickshaw drivers were confronted for drinking larger on the job in Wardour Street, LondonThe pair, who shared a can, called a black cab driver a racist when he confronted themTom said: ’I have arrived on Wardour Street and saw two rickshaws and their drivers sitting in one of them.?’There was a can of larger on the floor so I decided to keep an eye on them. I put myself on the taxi rank then I noticed that they are actually drinking that larger.’’It was outside M&amp;M store so clearly they were waiting for children and parents to take them on the ride around London.???’Those rickshaws have electric engines which makes them illegal and drunk driving that’s even more dangerous.?Tom took to Twitter to tell others about what he witnessed and raise awareness of drink driving’I’ve called met police but they were extremely busy as it was the same time as that incident outside parliament so it was clearly ignored.?’I decided to record those drivers to raise awareness about this illegal activities around West End. I’m shocked that TFL and met police is powerless around them.?’Just wondering what needs to happen for them to be taken off the roads?’?</t>
  </si>
  <si>
    <t>http://www.dailymail.co.uk/news/article-6063487/FBIs-Ten-Wanted-fugitive-charged-double-murder-dances-cameras.html</t>
  </si>
  <si>
    <t>FBI’s Most Wanted fugitive charged in double murder dances for cameras</t>
  </si>
  <si>
    <t>Double-murder suspect Antwan Mims took a stab at Internet fame by attempting to perform the ’In My Feelings’ dance challenge during his extradition, but the FBI agents escorting him to jail were not impressed by his moves.?The FBI said  Mims, who had been on the agency’s Ten Most Wanted List since June and had a $100,000 reward being offered for his capture, was arrested without incident on July 31 in College Park, Georgia.WNDU-TV broadcast video of Mims smiling and dancing his way to a waiting police vehicle at 1pm on Monday after being transported by plane to the Southwest Michigan Regional Airport in Benton Harbor, Michigan.?Scroll down for video?KiKi, do you love me? FBI’s Most Wanted fugitive Antwan Mims took a stab at the ’In My Feelings’ challenge during his extradition to Michigan on Monday?Mims, who is suspected of killing two men in cold blood in March, formed his hands into the shape of a heart and swayed his hips on the tarmac at?the Southwest Michigan Regional Airport in Benton Harbor, MichiganIn the footage, the?murder suspect, dressed in a blue t-shirt and shorts, breaks into a goofy grin at the sight of news cameras, forms his hands into the shape of a heart, pretends to drive a car and sways his hips.Busted: Mims had been added to FBI’s 10 Most Wanted list in June, and he was apprehended in Georgia in late July?Mims’ moves would be familiar to anyone who has seen one of the countless videos showing people dancing alongside moving vehicles to the tune of Drake’s hit song ’In My Feelings.’?Two of the agents accompanying Mims appear at once bemused and baffled by the captured fugitive’s antics on the tarmac. They quickly draw a curtain on his impromptu dance recital by ushering him into the patrol car.?Mims, who is believed to be about 40 years old, has been accused of fatally shooting Cortez Miller and Michael Johnson in the on March 25 in front of 100 people at a house party on Lavette Street in Benton Harbor.After the victims collapsed to the ground, witnesses said Mims finished them off by shooting Miller, 22, in the back head and Johnson, 29, in the face, then calmly walked away.?Both Cortez and Miller are survived by young children.?Mims was sought on a Michigan arrest warrant for first-degree murder, possession of a firearm by a felon and felony weapons counts.Mims, who is believed to be a hitman for a gang, has been charged with executing?Cortez Miller, 22 (left), and Michael Johnson, 29 (right) at a house part on March 25Detectives believe Mims, who goes by the nickname ’Tank,’ is an assassin for the notorious?Gangster Disciples gang.?’It’s almost like it was a joke. He’s taken two people’s lives,’ Benton Harbor Director of Public Safety Dan McGinnis said.?Mims is currently being held?in the Berrien County Jail awaiting arraignment.?</t>
  </si>
  <si>
    <t>http://www.itv.com/news/channel/2018-08-15/rugby-player-danny-cipriani-to-appear-at-jerseys-magistrates-court-charged-with-assault-in-st-helier-nightclub/</t>
  </si>
  <si>
    <t>Rugby player Danny Cipriani to appear at Jersey’s Magistrates Court charged with assault in St Helier nightclub</t>
  </si>
  <si>
    <t>International rugby star Danny Cipriani has been charged with assaulting police during an incident at a nightclub in St Helier.The 30-year-old fly-half was on the island with his club Gloucester for a training camp with Jersey Reds.Cipriani was arrested in the early hours of Wednesday morning, according to Gloucester Rugby Club and States of Jersey Police.A States of Jersey Police spokesman said: "This afternoon 30-year-old Daniel Cipriani was charged with common assault, larceny, assault on police, resisting arrest and disorderly on licensed premises."Cipriani has been remanded in custody until his court appearance at the Magistrates’ Court at 10am tomorrow.</t>
  </si>
  <si>
    <t>http://www.dailymail.co.uk/wires/ap/article-6064251/Lawyer-Chicago-alderman-plead-guilty-corruption-cases.html</t>
  </si>
  <si>
    <t>Lawyer: Chicago alderman to plead guilty in corruption cases</t>
  </si>
  <si>
    <t>CHICAGO (AP) - A member of the Chicago City Council is expected to join a long list of city aldermen to be convicted in corruption cases after his attorney told a federal court that he’d plead guilty.The Chicago Tribune reports that Christopher Groham said during a Wednesday hearing that Alderman Willie Cochran will plead guilty after a plea agreement is finalized.The 65-year-old South Side alderman was indicted in 2016 with charges including bribery and extortion after an investigation revealed that he allegedly pilfered money from an activities fund in his ward to pay for gambling trips and his daughter’s college tuition.Cochran - a former Chicago police officer - was elected in 2007 after his predecessor was arrested on bribery charges. Since 1972, more than two dozen city aldermen have been convicted of crimes related to official duties.</t>
  </si>
  <si>
    <t>http://www.dailymail.co.uk/wires/pa/article-6064233/England-international-Cipriani-charged-assaulting-police-nightclub.html</t>
  </si>
  <si>
    <t>England international Cipriani charged with assaulting police at...</t>
  </si>
  <si>
    <t>England international Danny Cipriani has been charged with assaulting policeduring an incident at a Jersey nightclub.The 30-year-old Gloucester fly-half is also charged with resisting arrest, common assault,?larceny, and being disorderly on licensed premises, police said.He has been remanded in custody and will appear at Jersey Magistrates’ Court on Thursday morning.His club said in a statement: “Gloucester Rugby are aware of an incident involving Danny Cipriani in the early hours of Wednesday morning following an incident at a St Helier nightclub.”The club confirmed he had been arrested and charged, and that he will be appearing in court.Gloucester Rugby Club Statement - Wednesday 15 August https://t.co/ymh8gawrtt“The club will be issuing no further comment at this time but will make a further announcement in due course,” the statement added.A States of Jersey Police spokesman said: “This afternoon 30-year-old Daniel Cipriani was charged with common assault, larceny, assault on police, resisting arrest and disorderly on licensed premises.“He’s been remanded in custody until his court appearance at the magistrates’ court at 10am tomorrow.“He was arrested at the early hours of this morning following an incident in Mulcaster Street in St Helier.”Danny Cipriani in action for England (Adam Davy/PA).Last week Cipriani vowed to “do everything I can” to remain in the Englandset-up after making his first Test match start in 10 years.The incident happened just hours after England cricketer Ben Stokes was cleared?of affray following a city centre brawl outside Bristol nightclub Mbargo.The 27-year-old was recalled to England’s Test squad after he was acquitted of?affray by a jury following a trial at Bristol Crown Court on Tuesday.Cipriani ended England’s summer tour of South Africa in the number 10 shirt,helping them beat the Springboks in Cape Town – and after a break started training with Gloucester on July 30.Asked last week if he had returned from South Africa hungrier than ever, he said: “Yeah,?definitely.“But you’ve seen me for the last six seasons. I’ve been hungry and my focushasn’t changed at all.“I want to really do something special for this town, because if you get on a roll here, the whole of Gloucester just goes?crazy.”Gloucester are due to play their first pre-season game against Ulster on Saturday in Belfast.Their opening Gallagher Premiership match is at home to Northampton on September 1.</t>
  </si>
  <si>
    <t>http://www.dailymail.co.uk/wires/aap/article-6064317/Qld-teen-charged-rape-bid-indecency.html</t>
  </si>
  <si>
    <t>Qld teen charged over rape bid, indecency</t>
  </si>
  <si>
    <t>A teenager has been charged over an attempted rape and a series of indecent acts at a Gold Coast park.A jogger running through bushland at the Varsity Lakes Wetlands park allegedly spotted the 18-year-old committing an indecent act on July 14, police say. A number of similar complaints concerning the same area had been received since April 2017.The Varsity Lakes teenager was charged with attempted rape, three counts of indecent acts, and possession of dangerous drugs and drug paraphernalia. He is due to appear in the Southport Magistrates Court later on Thursday.</t>
  </si>
  <si>
    <t>https://www.theglobeandmail.com/canada/article-conflicting-court-views-on-legal-fees-leave-sixties-scoop-lawyers-in/</t>
  </si>
  <si>
    <t>Conflicting court views on legal fees leave Sixties Scoop lawyers in limbo</t>
  </si>
  <si>
    <t xml:space="preserve"> Colin Perkel Published August 15, 2018 Updated August 15, 2018 Class-action lawyers who secured a landmark $750-million compensation deal for Indigenous victims of the ‘60s Scoop have been left in fee limbo amid conflicting views as to how much they deserve.Under the settlement, which required separate approvals from both Federal Court and an Ontario court, Ottawa agreed to pay $75 million to the law firms involved.The lawyers further agreed to split the fees 50-50 between the two groups — one group comprising the Toronto lawyers who began the case in Superior Court in 2009, the other comprising three firms who pursued their action through Federal Court.In June, Federal Court Judge Michel Shore approved the $37.5 million earmarked for the lawyers in his court. The amount was “fair and reasonable” and amounted to less than 10 per cent of the overall global payment, said Shore, who had helped mediate settlement discussions.Ontario Superior Court Justice Edward Belobaba, however, took a much dimmer view of the fee deal.He delivered a blistering indictment of the agreement, calling $75 million in fees rich beyond reasonable and the system for compensating class-action lawyers broken. He also railed at the split, saying the Federal Court lawyers simply didn’t deserve anywhere near half the total, or $37.5 million.“This decision was a bolt of lightning on this topic,” said Kirk Baert, who represents one of the three groups of Federal Court lawyers.Belobaba did sign off on the class-action settlement, but only after the lawyers on the Ontario end agreed the fee issue would be resolved separately. The Federal Court lawyers, however, balked at re-opening the arrangement.“Why would class counsel, after the bargain has been struck and after we’ve lost all our leverage by going for a settlement approval, agree to take less?” Baert said. “The answer is: We’re not going to.”Still, in light of the change to the Ontario deal, the national lawyers headed back to Federal Court to again secure approval for their end of the class action.As Shore had done previously, Federal Court Judge Michael Phelan signed an order on Aug. 2, with the agreement of the parties involved, approving both the settlement and $37.5 million in fees for the lawyers in his court.According to one source who asked not to be named given the sensitivity of the matter, Belobaba had expected a full hearing in Federal Court on the lawyer fees. After receiving Phelan’s order on Aug. 3, the source said Belobaba began asking for details about what Phelan’s decision had been based on.Days later, Phelan wrote the Federal Court parties to ask for “submissions on the current motion for approval of fees.” Two days later, he further wrote that nothing in his order “should be taken as either explicitly or implied approval of counsel’s fees.”“His directions have left a little bit of confusion,” Baert said. “(But) these fees have now been approved twice. It’s done.”A telephone conference with Phelan and the lawyers involved aimed at clarifying the situation is set for Thursday.Belobaba appears to be awaiting the outcome of those discussions before deciding how much the Ontario lawyers deserve.Morris Cooper, who along with Toronto lawyer Jeffery Wilson was instrumental in reaching a settlement in the Ontario case, said Belobaba should accept that the national lawyers have been awarded $37.5 million and approve the same amount for the Ontario group.“I’m hopeful he will conclude that we shouldn’t be penalized if he’s dissatisfied with how the Federal Court has dealt with it,” Cooper said. “That would be grossly unfair in our view based on his own findings that we were the ones who did everything and deserve at least twice as much as them.”Baert, who called Belobaba’s views “mystifying,” said it would be up to the legislature or appeal courts to make any changes to how class-action lawyers are compensated. The judge’s view that fees should be calculated differently for settlements over $100 million makes no sense, Baert said.“Class actions don’t happen in a vacuum,” Baert said. “Law firms bring them and they pay for them. So when they do their jobs, they should get paid and they should get paid what the defendant agreed to pay.”The fee issue has no bearing on how much will be paid to victims of the ‘60s Scoop — Indigenous children who lost their cultural heritage after being taken from their homes and placed with non-Indigenous families. Each will receive between $25,000 and $50,000, depending on how many file claims.</t>
  </si>
  <si>
    <t>http://www.dailymail.co.uk/wires/ap/article-6064169/Attorney-Indicted-ex-officer-seek-release-jail.html</t>
  </si>
  <si>
    <t>Attorney: Indicted ex-officer will seek release from jail</t>
  </si>
  <si>
    <t>BALTIMORE (AP) - The attorney for a former Baltimore police officer indicted on assault charges for punching a man says his client says he is innocent and will try to gain release from jail.The Baltimore Sun quotes Thomas Maronick Jr. as saying former officer Arthur Williams has a bail review hearing scheduled for Wednesday. Maronick said Williams looks forward to telling his side of the story.Williams was indicted for first- and second-degree assault and misconduct in office after being recorded repeatedly punching a man in a street confrontation last Saturday. He resigned the next day after video emerged of him punching Dashawn McGrier. Both Williams and McGrier are black.Baltimore police said he turned himself in on Tuesday.___Information from: The Baltimore Sun, http://www.baltimoresun.com</t>
  </si>
  <si>
    <t>http://www.dailymail.co.uk/wires/ap/article-6064213/Charges-dismissed-against-man-imprisoned-2003-slaying.html</t>
  </si>
  <si>
    <t>Charges dismissed against man imprisoned for 2003 slaying</t>
  </si>
  <si>
    <t>DETROIT (AP) - Charges have been dismissed against a man imprisoned about 15 years for a fatal shooting in Detroit.Wayne County Prosecutor Kym Worthy says a review has determined that Aaron Salter’s 2003 murder case "was based primarily on mistaken identification by the main witness."The 2003 shooting left a 31-year-old man dead. Two other men were wounded. One of the wounded men claimed at Salter’s trial that he was able to identify Salter as of one of two suspects in the shooting.The Federal Defender Office says its investigators and attorneys "uncovered previously undisclosed evidence and interviewed witnesses who could confirm" Salter’s alibi at the time of the shooting.Civil attorney Wolf Mueller says Salter was expected to be released Wednesday from a state prison in Michigan’s Upper Peninsula.</t>
  </si>
  <si>
    <t>http://www.dailymail.co.uk/wires/ap/article-6064211/England-rugby-player-Cipriani-charged-nightclub-assault.html</t>
  </si>
  <si>
    <t>England rugby player Cipriani charged over nightclub assault</t>
  </si>
  <si>
    <t>England rugby union player Danny Cipriani was charged with assault Wednesday over an incident at a nightclub in the English Channel island of Jersey.Police in Jersey said Cipriani remains in custody after being charged with "common assault, larceny, assault on police, resisting arrest and disorderly on licensed premises" in St. Helier.Cipriani is due to appear at the magistrates’ court in Jersey on Thursday morning.After leaving Wasps, the 30-year-old Cipriani has been preparing for the season at new club Gloucester in southwest England. The team provided details of Cipriani’s arrest and said there would be a "further announcement in due course."In June, Cipriani made his first England start in a decade in a game against South Africa and hoping to make the squad for the World Cup in Japan next year.</t>
  </si>
  <si>
    <t>https://www.thehindu.com/news/national/tamil-nadu/tn-governor-calls-up-madras-high-court-chief-justice-regrets-protocol-gaffe/article24699274.ece</t>
  </si>
  <si>
    <t>T.N. Governor calls up Madras High Court Chief Justice, regrets protocol gaffe</t>
  </si>
  <si>
    <t xml:space="preserve"> Governor Banwarilal Purohit is learnt to have telephoned Madras High Court Chief Justice Vijaya Kamlesh Tahilramani and expressed regret over the protocol gaffe at the Raj Bhavan during her swearing-in ceremony on Sunday, when judges of the High Court were seated behind police officers in uniform. Many judges were upset over the breach in protocol.According to highly placed sources, the Chief Justice called for a meeting with the judges after the Independence Day celebrations in the High Court on Wednesday. She informed them about the call that she received from the Governor to express his regret and extend an invitation for the Independence Day at-home at the Raj Bhavan.She told them that the Governor’s Principal Secretary R. Rajagopal called on her on Tuesday to hand over the invitation. Then, he too apologised for the gaffe. Since the Governor himself had extended a personal invitation to her over phone and expressed regret over the happenings, she told the judges that it would not be proper if she did not reciprocate by attending the reception, jointly hosted by him and the First Lady Pushpa Devi Purohit.The Chief Justice told the judges that the Governor requested her to convey his message to all of them. A majority of the judges expressed satisfaction over the Governor having taken serious note of the issue, and agreed to let the matter rest. But, some of them did not attend the reception.Taking questions from journalists at a government function on Wednesday, Law Minister C.Ve. Shanmugam disapproved of the seating arrangements and said, “It should have been avoided. It is condemnable,” he said.The protocol goof-up had snowballed into a huge controversy with a majority of the High Court judges expressing dismay. Justice M.S. Ramesh had gone on record questioning the reason behind Raj Bhavan officials not having allowed the Registrar General and Registrar (Liasoning) of the High Court to inspect the seating arrangements.Madras High Court Advocates Association (MHAA) too passed a resolution condemning the “unceremonial and undignified manner in which the seating arrangements were made on the occasion of swearing-in” and hoped that such incident would not recur since “it will not be tolerated by the lawyers’ fraternity.”</t>
  </si>
  <si>
    <t>https://www.telegraph.co.uk/news/2018/08/15/30-people-charged-britains-largest-child-sex-abuse-ring/</t>
  </si>
  <si>
    <t>Over 30 people charged in ’Britain’s largest child sex abuse ring’</t>
  </si>
  <si>
    <t>Over 30 people charged in ’Britain’s largest child sex abuse ring’Thirty men and one woman have been charged with a horrific string of child sexual exploitation offences against girls as young as 12, as part of what is believed to be Britain’s largest sex abuse ring.The suspects, who are mainly from the Huddersfield area, appear to be Asian and are facing charges relating to offences committed over seven years, between 2005 and 2012.The charges include rape, sexual assault and trafficking, and were allegedly committed against five women who were aged between 12 and 18 at the time.One defendant, 31-year-old Mohammed Sajjad, has been charged with four counts of rape of a female age 13-15, one rape of a girl under 13 and facilitating the commission of a child sex offence.Another, Manzoor Akhtar, aged 29, and from Huddersfield, has been charged with trafficking and three counts of rape of a female aged 13-15.Mohammed Waqas Anwar, also 29 and from Huddersfield has been charged with five counts of rape of a female aged 13-15.The one woman charged, is Fehreen Rafiq. The 38-year-old faces two counts of facilitating the commission of a child sex offence - a crime, if found guilty, which can result in 14 years in prison.Twelve defendants, who cannot be named for legal reasons, have also been charged with numerous offences in connection with the same investigation.Barry Sheerman, the Labour MP for Huddersfield says he first looked into allegations of child sexual exploitation in 2009, and raised a Westminster Hall debate.“There have been many cases of this across Britain for a very long time and previously there hasn’t been enough of a joined-up approach by police,” he said.“I am confident now, that police take these cases very seriously and that justice is done.The MP, who has represented Huddersfield since May 1979 added: “The victims have to have our full support to remake their lives. The restorative element of justice is so important. I am concerned about the complete package of support offered to victims.“I hope there is a discussion about whether we are doing enough and if we are grasping that issue.”Fay Maxted OBE, the CEO of The Survivors Trust said: “It is now all too common to read about shocking numbers of exploited and sexually abused children. ?What these stark numbers don’t really reveal is the devastation that these offences cause for the victim and also for their families who are also traumatised. ?“The Survivors Trust website has details of specialist support agencies across the UK and I would encourage anyone who has been affected by sexual violence in any way to seek help and support.The Survivors Trust is a UK-wide national umbrella agency for 130 specialist organisations for support for the impact of rape, sexual violence and childhood sexual abuse throughout the UK and Ireland.All 31 defendants will appear at Kirklees Magistrates Court on September 5 and 6.</t>
  </si>
  <si>
    <t>https://www.straitstimes.com/asia/se-asia/us-says-it-is-expanding-visa-bans-over-flawed-cambodia-poll</t>
  </si>
  <si>
    <t>US says it is expanding visa bans over ’flawed’ Cambodia poll</t>
  </si>
  <si>
    <t>Published5 min agoWASHINGTON (REUTERS) - The United States said on Wednesday (Aug 15) it was expanding visa restrictions on individuals responsible for "anti-democratic" actions in the run-up to Cambodia’s July 29 election.The State Department said the move followed on from its Dec 6 announcement that it would restrict entry to the United States of people involved in Cambodian government actions to undermine democracy, including the dissolution of the main opposition party and imprisonment of its leader Kem Sokha."The expanded entry restrictions may apply to individuals both within and outside the Cambodian government who are responsible for the most notable anti-democratic actions taken in the run-up to the flawed July 29 election," State Department spokeswoman Heather Nauert told a news briefing.The US announcement came as electoral authorities in Cambodia announced that the ruling Cambodian People’s Party (CPP) won all 125 parliamentary seats in the election, a result the opposition called illegitimate.Nauert said that in certain circumstances the restrictions would also apply to immediate relatives of those responsible for undermining democracy.But she declined to give names of anyone who might be affected by the expanded visa ban."We reiterate our call for the Cambodian government to take tangible actions to promote national reconciliation by allowing independent media and civil society organisations to fulfill their vital roles," she said.Nauert repeated US calls for the release of Kem Sokha and other political prisoners and for an end to a ban on the political opposition.She described the election as "neither free nor fair."</t>
  </si>
  <si>
    <t>http://thehill.com/blogs/congress-blog/judicial/402027-are-trumps-ndas-legal</t>
  </si>
  <si>
    <t>Are Trump’s NDAs legal?</t>
  </si>
  <si>
    <t xml:space="preserve">    Donald Trump      Donald John Trump      Dems make history, and other takeaways from Tuesday’s primaries      Pawlenty loses comeback bid in Minnesota      Establishment-backed Vukmir wins Wisconsin GOP Senate primary      MORE is not the first executive to use nondisclosure agreements to prevent federal employees from reporting abuses of authority or violations of law. Nondisclosure agreements, often referred to simply as NDAs, are very effective at covering up wrongdoing, even if they are illegal or unenforceable. The overwhelming majority of employees will not challenge restrictive gag orders for fear of being sued or losing their job. Payments of money for silence undermine law enforcement and erode democracy.Congress has been well aware of the deleterious effect nondisclosure requirements have on the ability of federal workers to report misconduct for over 100 years. At the turn of the century, Presidents Theodore Roosevelt and William Taft were so upset with federal employees leaking information to Congress that they tried to implement gag orders restricting such disclosures. These gag orders triggered America’s first law protecting federal employee whistleblowers, the   Lloyd-La Follette Act . Enacted in 1912 the law attempted to override nondisclosure rules that prohibited communications with Congress. Today the law remains on the books and  simply states : “The right of employees, individually or collectively, to petition Congress or a Member of Congress, or to furnish?information to either House of Congress, or to a committee or Member thereof, may not be interfered with or denied.”    ADVERTISEMENT But the Lloyd-La Follette Act did not require the president or his appointees to change the content of nondisclosure agreements or otherwise ensure that employees were aware of their right to communicate to Congress.In the mid-1980’s, the Reagan administration tried to stop disclosures of embarrassing information by implementing a new type of nondisclosure agreement, known as SF-189. Employees were required to sign a NDA agreeing that they would not release classified information, a requirement that was not controversial. However, the new nondisclosure agreement went further, prohibiting the release of information that was potentially “classifiable.”   SF-189 triggered strong opposition among whistleblowers who feared that the vague term “classifiable” would be used to retaliate against them when they reported waste, fraud and abuse within their agencies. The major  federal employee unions sued the government to enjoin the enforcement SF-189, challenging the restriction on releasing “classifiable” information because it created an unconstitutional “chilling effect” on speech protected under the First Amendment. Aggressive court challenges, and strong congressional opposition, resulted in the administration changing the language in SF-189 and dropping the “classifiable” restriction.Although the controversies over SF-189 are all but forgotten, they triggered one long-lasting change. In 1989, Congress enacted a rider to the federal budget that prohibited the use of any taxpayer monies to “implement or enforce” restrictive nondisclosure agreements that did not carve out employee whistleblower rights. This whistleblower-rights budget rider has been included in nearly every annual budget enacted by Congress since 1989, and most recently was reaffirmed on Jan. 3, 2018 in?the   Consolidated Appropriations Act of 2018, Public Law 115-141, §§ 7443 and 744 .??The whistleblower-rights budget rider does not simply prohibit restrictive nondisclosure agreements. It requires that every NDA specifically inform anyone who signs the agreement that specific rights are  not waived. Persons signing these agreements must be explicitly informed of their right to report crimes or misconduct to Congress, Inspectors General or the Department of Justice, among other federal law enforcement agencies. Congress used its power of the purse to restrict the executive from exercising control of employees though the use of nondisclosure agreements that may have a chilling effect on the willingness of employees to blow the whistle.?What exactly does the whistleblower rider in the?Consolidated Appropriations Act of 2018 (and the earlier versions of this rider) require? It is illegal for any person to use federal money to?“implement or enforce any” “nondisclosure policy, form, or agreement” that does not explicitly inform federal employees of their right to report any “violation of any law, rule, or regulation, or mismanagement, a gross waste of funds, an abuse of authority, or a substantial and specific danger to public health or safety” to any member of Congress or an Inspector General. It also prohibits nondisclosure agreements from waiving any federal employee’s rights under a host of whistleblower laws.The rider also covers employees who work within intelligence agencies or who have top secret security clearances. Nondisclosure agreements that prohibit the release of classified information must “make it clear” that their NDAs do “not bar disclosures to Congress” or the “Department of Justice” if an employee is “reporting a substantial violation of law.”?Because these restrictions on the use of federal monies to enforce restrictive nondisclosure agreements are contained in the massive federal budget law, as opposed to other sections of the United States Code, they are often overlooked by employees and their managers. But ignorance of the law is no excuse. Any person who has been asked to sign a nondisclosure agreement that is paid for, directly or indirectly, by the U.S. taxpayer, should ensure that the appropriate notifications are contained in the agreement. Furthermore, if the White House or any other branch of the federal government has asked or required any person to sign a nondisclosure agreement that does not contain the required whistleblower rights notifications, it is incumbent upon the Department of Justice or the appropriate Inspector General to fully investigate these violations of law. The Justice Department must ensure that employees and former employees are aware of their rights, and if any officials have violated this law, they must be held accountable for implementing illegal censorship policies.The whistleblower-rights budget rider is not the only authority governing the legality of nondisclosure agreements. In the private sector the   Secretary of Labor struck down NDAs that prohibited employees from reporting safety concerns to the government. The   Securities and Exchange Commission has fined companies for NDAs that restrict the right of employees to report regulatory violations to state and federal law enforcement agencies and Congress, the Defend Trade Secrets Act, carved out an exception that prevents companies from improperly using a trade secrets privilege to prohibit employees from reporting crimes to law enforcement.? Moreover, the common law on the enforceability of contracts has historically been applied to nondisclosure agreements, and overly broad restrictions that prevent individuals from reporting crimes or safety violations to the government have been voided. But the federal whistleblower-rights budget rider goes one step further. It requires formal notification to all employees of their whistleblower rights within the text of any NDA.?The whistleblower-rights budget rider was ingeniously drafted by Congress to reaffirm a cornerstone of democracy through a budgetary clarification. The White House and every executive agency may not spend one penny of the taxpayers’ money to improperly restrict whistleblowing. A most basic principle of democracy is affirmed: the right of the people to report violations of law and abuses of power to appropriate authorities cannot be abridged.?    Stephen M. Kohn  is a whistleblower rights attorney and partner in the whistleblower rights law firm of    Kohn, Kohn &amp;amp; Colapinto  . He has successfully challenged nondisclosure agreements in both the federal government and private sector. </t>
  </si>
  <si>
    <t>http://opinion.inquirer.net/115399/delivering-bangsamoro-organic-law</t>
  </si>
  <si>
    <t>Delivering on the Bangsamoro Organic Law</t>
  </si>
  <si>
    <t xml:space="preserve"> In my recent conversation with Murad Ebrahim, chair of the Moro Islamic Liberation Front, on his plans in the wake of the passage of the Bangsamoro Organic Law (BOL), I sensed both relief and trepidation.Relief, in that the BOL, while falling short of the expectations articulated in the Comprehensive Agreement on the Bangsamoro, does respond to the struggle for justice and identity his people have waged through force of arms and dialogue over decades. If ratified through plebiscite, the law hands to the Moro people the reins of government, control over resources and authority to dispense justice wrapped in their distinct cultural and religious identity.? It is a far greater level of autonomy and recognition of identity than the ARMM ever enjoyed.The trepidation may come from the weight of responsibility that now falls on his shoulders. The MILF collectively must make a rapid transition from combatants to politicians and administrators. They may be veterans of combat, but are novices in governance. I use the term governance instead of government intentionally, for the vision they will articulate and the principles they will adopt in governing will be as important as their capabilities for administration.   ADVERTISEMENT The vision and principles will need to address issues that compelled Murad to walk away from his engineering studies to, as he put it, engineer a revolution. Those issues revolve around the deprivation of opportunity and identity. As the vanguard for all those that inhabit the soon to be Bangsamoro region — not just the Maguindanaoans and Muslims — the MILF will need to be inclusive, and act with integrity and competence. The signals they send and the choices they make will be critically important. As an immediate priority, the provision of vital civil services will have to be dramatically improved. The stakes are inordinately high. They will inherit a region that is the poorest in the country, with a Human Development Index 60 percentage points lower than the National Capital Region. Life expectancy lags by 19 percent. Mean years of schooling is 27 percent less. Per capita purchasing power is 40 percent lower. These indicators are more akin to some of the poorest African states, not those of a dynamic Southeast Asian country.The Bangsamoro Transition Authority, and eventually the elected government, will have to develop a new civil service, and indeed a new plan for improved governance and economic revitalization, that fully matches Moro aspirations. However, the process of the transition from the ARMM to Bangsamoro will also be important. A precipitous move to entirely reconstitute the ARMM civil service could disrupt vital functions, and also alienate a significant constituency: The ARMM employs approximately 35,000 nurses, teachers, firefighters and public officials.The success of the transition will also affect a vital and growing national security concern. Repeated cycles of local violence and unaddressed grievances have provided many of the “push” factors behind violent extremism. Decades of poor local governance must be comprehensively tackled to achieve lasting peace and stability, not just for the Bangsamoro region but across the country.There are those outside of the Bangsamoro? who will want to declare failure at the first opportunity. They will readily point out that affiliation to family and clan will never be able to be set aside for a system based on merit. They will say that, with the struggle against a common enemy now over, Moro leaders will turn to internecine conflict and attempt to control resources for personal benefit.In one sense, international experience of conflict transitions may give credence to that view.? Peace agreements and lasting peace and development do not always go hand in hand. The unfortunate reality in many parts of the world is that countries have to endure repeated cycles of violence, because conflicts are rarely one-off events. Successful transitions from fragility to stability are decades in the making. They are continually subject to the eddies and headwinds of a volatile environment.? Even the fastest-transforming countries have taken between 15-30 years to transition from fragility to stability.? Transforming a region that, for generations, has been entrenched in patronage, corruption and self-interest may take considerably longer.Murad, in speaking to his people recently, reflected that much blood had been spilled to fulfill their dreams and aspirations. He hoped that their fight had not been in vain, and that future generations could now live in peace and brotherhood. He wanted to honor their sacrifices by delivering a better tomorrow.The national government, having been a reliable peace partner for many years, will now have to equally reliably accompany the transition, and play its part, too. The success of the Moros will be success for all Filipinos.   ADVERTISEMENT   * * * Titon Mitra is country director of the UN Development Programme in the Philippines.   Don’t miss out on the latest news and information.    View comments</t>
  </si>
  <si>
    <t>https://abcnews.go.com/International/wireStory/cuban-dissident-released-faces-charges-57204145</t>
  </si>
  <si>
    <t>Cuban dissident says he’s been released, still faces charges</t>
  </si>
  <si>
    <t>A Cuban dissident who was jailed after a car crash involving a security official says he has been released from custody but could still face charges.Jose Daniel Ferrer Garcia said in a call from Cuba to supporters in Miami that he has been accused of assaulting the official. Journalists listened Wednesday as he dismissed it as a "false" accusation. He said a colleague has also been released.Amnesty International says Ferrer was held without access to a lawyer or his family after his Aug. 3 arrest in eastern Cuba.The Cuban government hasn’t commented on his case but routinely describes dissidents as "mercenaries" in the pay of Cuban-American opponents of the government.Ferrer was among 75 dissidents imprisoned in a March 2003 crackdown. He was released in 2011.</t>
  </si>
  <si>
    <t>http://www.thejakartapost.com/news/2018/08/16/greater-jakarta-city-crack-down-illegal-bus-stops.html</t>
  </si>
  <si>
    <t>Greater Jakarta: City to crack down on illegal bus stops</t>
  </si>
  <si>
    <t>PREMIUMThe Jakarta Transportation Agency has warned of harsher sanctions for buses that illegally park on Jl. Sudirman in Central Jakarta, while picking up passengers from Sudirman Station.“I will no longer fine them, even if they have proper papers, but will impound the buses,” said agency head Andri Yansyah on Wednesday as reported by kompas.com.He referred to the city’s Regulatio...</t>
  </si>
  <si>
    <t>http://www.foxnews.com/us/2018/08/15/ex-union-boss-at-rikers-island-jail-convicted-corruption.html</t>
  </si>
  <si>
    <t>Ex-union boss at Rikers Island jail convicted of corruption</t>
  </si>
  <si>
    <t>NEW YORK – ?The former union boss at the troubled Rikers Island jail complex has been convicted of corruption.A federal jury in Manhattan on Wednesday found Norman Seabrook guilty of honest services wire fraud. The judge was expected to ask the jurors to continue deliberating on a conspiracy charge.Seabrook maintains he is innocent of charges he accepted $60,000 in bribes in exchange for investing millions of dollars in union pension money in a risky hedge fund.For two decades, Seabrook was head of the New York City Correction Officers’ Benevolent Association and was a powerful figure in political circles. Some wardens said his control over the jail rivaled their own.Seabrook was convicted partly on the testimony of the man who persuaded him to invest in the hedge fund run by Platinum Partners. That witness, Jona Rechnitz, who was also a lavish political donor to Democratic Mayor Bill de Blasio, told jurors he talked Seabrook into the investment on a free trip to the Dominican Republic, then later handed off $60,000 in a designer bag.Defense attorney Paul Shechtman told jurors that Rechnitz was a world-class liar."If they had a Nobel Prize in manipulation, Jona Rechnitz would be a recipient," Shechtman said. "You can fault Norman Seabrook for falling for Jona Rechnitz’s act."Assistant U.S. Attorney Martin Bell also insisted there were "multiple independent sources," including phone and bank records, to corroborate Rechnitz’s story.Seabrook, 58, was charged in 2016. His first trial ended with a deadlocked jury, and prosecutors put him on trial again.</t>
  </si>
  <si>
    <t>https://www.straitstimes.com/business/property/nz-passes-law-to-ban-foreigners-from-buying-existing-homes</t>
  </si>
  <si>
    <t>NZ passes law to ban foreigners from buying existing homes</t>
  </si>
  <si>
    <t>Published36 min agoWELLINGTON ? New Zealand’s Parliament passed a law yesterday to ban many non-resident foreigners from buying existing homes, completing the Labour-led government’s election campaign pledge.Ms Jacinda Ardern, New Zealand’s popular 38-year-old Prime Minister, campaigned before last September’s elections on a promise to clamp down on house price growth and reduce high rates of homelessness, in part by banning foreign buyers.Associate Finance Minister David Parker said: "This is a significant milestone and demonstrates this government’s commitment to making the dream of home ownership a reality for more New Zealanders."Foreign ownership has attracted criticism in recent years as New Zealand grapples with a housing crunch that has seen average prices in the largest city, Auckland, almost double in the past decade and rise more than 60 per cent nationwide.House price growth has tapered off in the past year, in part due to restrictions imposed on lending by the central bank, which was becoming alarmed at the potential financial stability risk of an overheated market.Figures released by the Real Estate Institute of New Zealand yesterday showed median house prices had slipped 1.8 per cent to NZ$550,000 (S$497,000) last month from the previous month, although they were still 6.2 per cent higher than those in the same time the previous year.The government slightly relaxed the proposed ban in June so that non-residents could still own up to 60 per cent of units in large, newly built apartment buildings, but would no longer be able to buy existing homes.Last month, the International Monetary Fund called on the government to reconsider the ban, warning the move could discourage foreign direct investment necessary to build new homes.Official figures suggest the overall level of foreign home buying was relatively low - about 3 per cent of property transfers nationwide.However, the data did not capture property bought through trusts and also showed property transfers involving foreigners were highly concentrated in certain areas, such as downtown Auckland and the southern scenic hot spot of Queenstown.The majority of overseas buyers were from China and neighbouring Australia, according to Statistics New Zealand."Is the ban wise or useful? We think it’s neither," said spokesman Dave Platter of Chinese real estate portal Juwai.com."Foreign buying... tends to be focused on new developments, making clear again that foreign investment leads to the creation of new dwellings. That’s vital in a market with a housing shortage, like Auckland," he said.The government has said the ban would not apply to Australians and has been negotiating with Singapore, whose free trade agreement with New Zealand allows foreign ownership, on whether to grant an exemption.REUTERS</t>
  </si>
  <si>
    <t>http://www.dailymail.co.uk/news/article-6063907/No-domestic-charges-filed-against-Lindsay-Lohans-stepmother.html</t>
  </si>
  <si>
    <t>No domestic charges filed against Lindsay Lohan’s stepmom</t>
  </si>
  <si>
    <t>Florida prosecutors have decided not to file domestic battery charges against Lindsay Lohan’s stepmother.Kate Major Lohan was arrested on July 26 after her husband, Michael, told Boca Raton police that she threw a glass candleholder at him during a fight over a cellphone while drunk.?The Mean Girls’ star’s father said the candleholder smashed against a palm tree and shards of glass cut his left forearm.Scroll down for 911 call?Florida prosecutors have decided not to file domestic battery charges against Kate Major Lohan, 35 (pictured left in her latest mugshot), two weeks after her fight with husband Michael (pictured together in 2010, right)?Prosecutors cited?insufficient evidence in the case against Major Lohan and an uncooperative victim (Pictured:?Major Lohan appears in court on July 27)According to a Palm Beach Post report, court records show prosecutors decided not to file charges Friday against the 35-year-old Major Lohan because of insufficient evidence and an uncooperative victim.Both Michael and Kate have faced previous allegations of domestic abuse stemming from arguments.On his call to the police placed just minutes after the couple’s quarrel at their Boca Raton home on July 26, Michael, 58, declared: ‘my wife’s drunk... she just threw a glass candle [holder] and cut my arm.’He then went on to elaborate that his spouse of nearly four years had been ’drinking in a room’ prior to the violent outburst.When the dispatcher asked if the caller required medical attention from paramedics, he declined.Both Michael and Kate, who married in 2014, have faced previous allegations of domestic abuse stemming from argumentsAsked if Major Lohan was separated from him, Michael replied: ’no, she lives with me, but she’s been arrested a number of times.’The operator then inquired if Major Lohan has weapons in the house, to which the husband said that she’s got knifes and volunteered the information that Kate had threatened him with knives in the past.Michael then urged the emergency dispatcher to send officers to the house.Major Lohan is the stepmother of Freaky Friday star Lindsay, pictured above in Madrid in 2017?‘I’m afraid, I don’t know what she’s gonna do next,’ he said.At the time of her arrest, Major Lohan told police she did not know how her husband got the cut on his arm.During her initial court appearance, Kate broke down in tears and the presiding judge remarked that it seemed to him there was a ’serious alcohol problem here.’The Palm Beach Post reported that police took Kate Lohan into custody last August for a mental health evaluation after she and husband got into an argument over their children.Kate was accused of kicking a police officer in nearby Delray Beach in 2016.?In March 2014, she was sentenced to eight months in jail and a year of probation for DUI.She married Lohan immediately after her release, in October 2014.?????</t>
  </si>
  <si>
    <t>https://www.cnbc.com/2018/08/15/tesla-whistleblower-tweets-details-about-flawed-cars-scrapped-parts.html</t>
  </si>
  <si>
    <t>Tesla whistleblower tweets details about allegedly flawed cars, scrapped parts</t>
  </si>
  <si>
    <t>Tesla whistleblower Martin Tripp is tweeting internal emails, photos and vehicle identification numbers that he says are evidence of flawed manufacturing practices at Tesla’s battery factory, and product sold by Tesla that is imperfect, and could put drivers’ lives at risk.Tripp has, in previous interviews, said that Tesla’s Gigafactory took dangerous manufacturing shortcuts, and that Elon Musk had direct knowledge of these and failed to intervene.The lists of vehicle identification numbers, he wrote in the tweets, refer to specific cars that received batteries containing damaged cells that never should have been installed. Here’s the first in a string of those tweets:Tweet 1Tripp also tweeted pictures that he claims prove Tesla is storing waste or scrap in open parking lots and trucks at the Gigafactory, rather than temperature-controlled warehouses. He also shared screen shots of graphics that he says show a high volume of waste at the factory.Tweet 2Tweet 3Tweet 4Tripp has been fighting a high-profile legal battle with the company after CEO Elon Musk accused him of giving confidential and false about the company’s manufacturing practices to the press, and of "hacking" internal systems to do so.Tripp struck back by formally filing a whistleblower complaint with the SEC.Tesla did not immediately respond to a request for comment about Tripp’s tweets.</t>
  </si>
  <si>
    <t>http://www.foxnews.com/us/2018/08/15/charges-dismissed-in-2003-slaying-man-released-from-prison.html</t>
  </si>
  <si>
    <t>Charges dismissed in 2003 slaying; man released from prison</t>
  </si>
  <si>
    <t>DETROIT – ?A Detroit man who spent about 15 years in prison for a murder he didn’t commit was released Wednesday— on his birthday.A review determined that Aaron Salter’s case was primarily based on mistaken identification and the charges against him have been dismissed, Wayne County Prosecutor Kym Worthy said in a statement.Salter, 36, left Chippewa Correctional Facility in Michigan’s Upper Peninsula with attorneys from the Federal Defender Office in Detroit. He was headed back to Detroit for a cookout with his family."I’m truly blessed on my birthday," Salter told The Associated Press in a phone interview. "I got a lot more living to do and I’m glad they got me out."Salter was convicted by a jury in 2003 of first-degree murder, assault with intent to murder and using a firearm during a felony. He later was sentenced to life in prison without parole.But investigators with the Federal Defender Office reviewed the case and uncovered previously undisclosed evidence and interviewed witnesses who could confirm Salter’s alibi at the time of the shooting. That led the prosecutor’s office Conviction Integrity Unit to look at the case."The Aaron Salter case has been thoroughly reviewed, investigated, and considered," Worthy said. "It has been determined that the case against Mr. Salter was based primarily on mistaken identification by the main witness in the case.""The system failed him," Worthy added. "Nothing I can say will bring back the years of his life spent in prison. Justice is truly being served today."Willie Thomas, 36, two other men and a woman were sitting on a Detroit porch about 1:30 a.m. on Aug. 6, 2003, when two men fired shots at them through a privacy fence. Thomas was killed and the other two men were wounded. The woman escaped.One of the wounded men testified at Salter’s trial that he was able to identify Salter as one of two shooters. But the Conviction Integrity Unit’s investigation revealed the witness only saw the shooters momentarily through a small space in the privacy fence at night while trying to flee with his back turned.The witness also told police the shooter was about 5-feet, 7-inches tall and weighed between 150 and 170 pounds. Salter was a former high school football player who stands 6-feet, 3-inches tall and weighed about 250 pounds. At the time of the shooting, Salter said he was visiting home during break from the University of Arkansas at Pine Bluff.Salter was not called to testify at his own trial."I wanted to testify," he said. "That trial was horrible — watching people lie on me and having a defense counsel that couldn’t represent me properly."In 2005, Michigan’s appeals court affirmed Salter’s conviction.A Wayne County judge signed the order Wednesday vacating the case and dismissing the charges."It was clear that Mr. Salter had nothing to do with (the 2003 shooting)," said Federal Defender Office attorney Jonathan Epstein, who handled the case along with Colleen Fitzharris."They wouldn’t allow me to give up," Salter said of Epstein and Fitzharris.Salter’s civil attorney, Wolf Mueller, said he is pursuing a claim of $730,000 for Salter under Michigan’s Wrongful Imprisonment Compensation Act.The prosecutor’s office will recommend to Michigan’s attorney general that Salter receive compensation, Worthy said.</t>
  </si>
  <si>
    <t>http://newsinfo.inquirer.net/1021853/activist-tour-guide-carlos-celdran-appeals-jail-sentence</t>
  </si>
  <si>
    <t>Activist-tour guide Carlos Celdran appeals jail sentence</t>
  </si>
  <si>
    <t xml:space="preserve"> Activist-tour guide Carlos Celdran has asked the Supreme Court to reconsider its decision sending him to jail for offending priests with his pro-Reproductive Health (RH) law protest stunt inside the Manila Cathedral eight years ago.In a motion he filed on Wednesday, Celdran asked the high court to overturn the decision handed down by its three-member First Division last March.The division upheld the decision of the Court of Appeals in 2015 and two Manila trial courts in 2012 sentencing Celdran to a minimim three months to a maximim of a year for “offending religious feelings.”   ADVERTISEMENT   Freedom of expression In his appeal, Celdran asked the Supreme Court as a whole to declare as unconstitutional the crime of “offending religious feelings” in the Revised Penal Code.Penalizing him for supposedly offending religious feelings “infringes on the freedom of expression,” he added.On Sept. 20, 2010, Celdran barged into the Manila Cathedral and held up a placard that read “Damaso” before Church leaders, including then Manila Archbishop Gaudencio Cardinal Rosales and the papal nuncio, who were attending an ecumenical service.Celdran claimed that his stunt, using Jose Rizal’s literary figure of oppressive friars during Spanish colonial times, was a speech to protest the clergy’s position against the RH law.   —Dona Z. Pazzibugan    Don’t miss out on the latest news and information.    View comments</t>
  </si>
  <si>
    <t>https://dailytimes.com.pk/284133/sub-committee-to-probe-into-illegal-parking-issue-at-new-airport/</t>
  </si>
  <si>
    <t>Sub-committee to probe into illegal parking issue at new airport</t>
  </si>
  <si>
    <t>The Senate Standing Committee on Aviation in its meeting on Wednesday has constituted a sub-committee to further probe into the matter of illegal parking and entry fee at New Islamabad International Airport and to resolve the matter to bring the parking fee charges to a rational level.The meeting was held under the chairmanship of Senator Mushahidullah Khan at the Parliament House and was attended among others by Leader of the Opposition in the Senate Senator Sherry Rehman, Senators Azam Khan Swati, Ateeq Sheikh, Chaudhry Tanveer, Hasil Khan Bizenjo, Fida Muhammad, Shaheen Khalid Butt, Haji Momin Khan Afridi, Aviation caretaker minister, Civil Aviation Authority (CAA) director general and PIAC chief executive officer.The sub-committee will be headed by Senator Azam Swati with Senators Ateeq Sheikh and Shaheen Khalid Butt as its members. The committee also directed the sub-committee to discuss the matter of up-gradation of posts of superintendents in BPS-17 of CAA and the issues of unions.The committee asked CAA to take action and give report on the flight schedule of Air Blue and international flights in face of the ever-increasing flight delays and cancellations.The committee expressed strong concern over the incident of Safari flight Skardu and did not accept the explanation given by the Pakistan International Airlines that it was done purely for promotion purposes. The committee was told that the purpose of the flight was an attempt to promote tourism and to earn more revenue for the national flag carrier and there was no malafide intention. The committee observed that the incident should not have happened.The committee directed the CAA to make arrangements for setting up an office for the protocol staff of the Senate secretariat for facilitating the parliamentarians as it will improve efficacy and will reduce burden on the CAA staff.Published in?Daily Times, August 16th 2018.</t>
  </si>
  <si>
    <t>https://www.thestar.com.my/news/world/2018/08/16/us-clergy-sex-abuse-revelation-fuels-push-to-reform-assault-laws/</t>
  </si>
  <si>
    <t>U.S. clergy sex abuse revelation fuels push to reform assault laws</t>
  </si>
  <si>
    <t>BOSTON/NEW YORK (Reuters) - The latest revelation of widespread child sexual abuse by Roman Catholic clergy has given impetus to efforts by legislators, including a Pennsylvania lawmaker who has said he was raped by a priest as a child, to make it easier to prosecute such cases. State Representative Mark Rozzi, 47, said he has fought for years to give people who say they were sexually assaulted as children more time to report such crimes to police in Pennsylvania, one of 14 U.S. states considering bills to extend the statute of limitations for such offences. "We’re going to get what the victims want," Rozzi said in a  telephone interview on Wednesday, a day after a grand jury found that 301 priests had sexually abused about 1,000 children over the past 70 years in Pennsylvania. "You either support victims or you support paedophile’s," Rozzi said.The grand jury report was the latest revelation in a scandal that has rocked the Catholic Church since the Boston Globe in 2002 reported that priests had preyed on young boys and girls and that church leaders had covered it up.Similar reports have emerged in Europe, Australia and Chile, prompting lawsuits, sending dioceses into bankruptcy and undercutting the moral authority of the leadership of the Church, which has some 1.2 billion members around the world.A statute of limitations is a law requiring that prosecutors bring a criminal case within a certain time frame. The advocacy group Child USA said such statutes can block justice as children may not realise they were victims of sex crimes for decades.Amy Hill, a spokeswoman for the Pennsylvania Catholic Conference, the bishops’ political arm in the state, declined on Wednesday to say whether bishops supported or opposed eliminating statutes of limitations."The time to discuss legislation will come later," she said. "Our focus now is on improving ways that survivors and their families can recover."In the past, the group had spoken out against the idea. The national bishops’ conference did not respond to a request for comment.Some 41 states have eliminated statutes of limitations for criminally prosecuting child sex abuse. Earlier this year, Michigan and Hawaii passed laws giving victims more time to report sexual assaults on children.Pennsylvania was one of the first U.S. states to raise the age for reporting child sexual abuse. In 2002 it lifted the age to 30 from 23 and five years later raised it to age 50.State legislators are ready to take up Rozzi’s bill eliminating the limit, said Steve Miskin, a spokesman for House Majority Leader Representative Dave Reed."It’s definitely something that he’s looking to bring up sooner than later," Miskin said.Tuesday’s report could help push through bills in states from California to New Hampshire that would relax the limits for criminal or civil action on sexual assaults on children, said Marci Hamilton, chief executive of the advocacy group Child USA.Sexual abuse of children extends far beyond the Catholic Church, with teachers and sports coaches also facing accusations. Given that child abusers in positions of power can continue to assault children for decades, making it easier to prosecute them could prevent future abuse if abusers are imprisoned or lose their positions, Hamilton said in a telephone interview."What we want to do is to find out who the hidden child predators are," said Hamilton, who is also a professor of religion and law at the University of Pennsylvania.Costs related to such cases have taken a heavy toll on church coffers, reaching nearly $600 billion since July 2013, according to a May report by the U.S. Conference of Catholic Bishops.U.S. church leaders have said that they have implemented  extensive new measures to prevent the sexual abuse of children by clergy. (Reporting by Scott Malone and Gabriella Borter; Editing by Toni Reinhold)</t>
  </si>
  <si>
    <t>http://newsinfo.inquirer.net/1021855/trillanes-to-press-plunder-charges-vs-teo-tulfo-brothers</t>
  </si>
  <si>
    <t>Trillanes to press plunder charges vs Teo, Tulfo brothers</t>
  </si>
  <si>
    <t xml:space="preserve"> Sen. Antonio Trillanes IV said on Wednesday he would pursue plunder charges against former Tourism Secretary Wanda Tulfo-Teo and her brothers, Ben and Erwin Tulfo, a day after they appeared at a Senate hearing to deny any wrongdoing in the P120-million advertising deal to place Department of Tourism (DOT) advertisements on Ben’s television show last year.“It’s as clear as day that all the elements of the crime of plunder were committed by the siblings Ben Tulfo, Erwin Tulfo and Wanda Teo and some officials of the DOT and PTV4,” Trillanes said in a statement.“As a result of this, I will continue my plan to file a plunder case against them,” he added.   ADVERTISEMENT   P76-million earnings Ben’s Bitag Media Unlimited Inc. earned P75.8 million from the ads placed by the DOT, under Teo’s helm, on the government-run People’s Television Network (PTV) last year.The ads were placed in “Kilos Pronto,” a public service show produced by Bitag Media and hosted by Ben, Erwin and Alex Santos.At Tuesday’s hearing of the Senate blue ribbon committee, Teo denied knowing beforehand that Kilos Pronto was connected to her brother.Ben, on the other hand, insisted there was no conflict of interest as his media outfit never entered into a direct contract with the DOT.Erwin said he was only a “talent” in the show.“Besides the fact that they had no basis to put P120 million in advertisements in a low-rating program, former DOT Secretary Teo’s alibi that she did not know her own brother Ben Tulfo was the owner of Kilos Pronto is incredible,” Trillanes said.  Forced to admit   ADVERTISEMENT “In addition to this, Erwin Tulfo was forced to admit that he benefited from this transaction because he earned P150,000 per episode, or more than P3 million a month,” Trillanes added.Under the Ombudsman law, plunder is committed by “any public officer who, by himself or in connivance with members of his family … business associates, subordinates or other persons, amasses, accumulates or acquires ill-gotten wealth … in the aggregate amount or total value of at least P50 million.”During the hearing, Trillanes taunted the Tulfo siblings by reading aloud the definition and penalties of plunder, saying: “We have no death penalty, so you’re lucky.”   Don’t miss out on the latest news and information.    View comments</t>
  </si>
  <si>
    <t>http://thehill.com/blogs/blog-briefing-room/news/402052-man-who-destroyed-trumps-hollywood-walk-of-fame-star-charged</t>
  </si>
  <si>
    <t>Man who destroyed Trump’s Hollywood Walk of Fame star charged with felony vandalsm</t>
  </si>
  <si>
    <t xml:space="preserve"> The man who allegedly used a pickaxe to vandalize   President Trump      Donald John Trump      Dems make history, and other takeaways from Tuesday’s primaries      Pawlenty loses comeback bid in Minnesota      Establishment-backed Vukmir wins Wisconsin GOP Senate primary      MORE ’s star on the Hollywood Walk of Fame has reportedly been charged with vandalism.?The Los Angeles County district attorney’s office announced on Wednesday that Austin Clay was expected to be arraigned and charged with one felony count of vandalism,  according to the Los Angeles Times.     ADVERTISEMENT Clay could face a maximum sentence of three years in jail if convicted. The district attorney’s office has recommended bail to be set at $20,000.?Clay has pleaded not guilty to the charges,  The Associated Press reported. The report comes about a month after Clay called the Los Angeles Police and told them that he had destroyed Trump’s Walk of Fame star on Hollywood Boulevard.?The LA Times notes that about an hour after the incident occurred, Clay turned himself in at the?Beverly Hills police headquarters.?He was booked on suspicion of felony vandalism for the incident and was being held on $20,000 bail.?But  reports surfaced shortly after Clay’s arrest that?James Otis?— who previously vandalized the star with a sledgehammer and pickax days before the November 2016 election?— was?trying to bail Clay out.?Trump’s star in Hollywood has?been through multiple episode of vandalism?since the 2016 presidential campaign. The star was?marked with spray paint in 2016 and hit with a sledgehammer in 2017.?    Trump received the star in 2007 for his role on NBC’s "The Apprentice."</t>
  </si>
  <si>
    <t>https://www.independent.co.uk/sport/rugby/rugby-union/club-rugby/danny-cipriani-arrested-england-rugby-international-gloucester-rugby-a8493331.html</t>
  </si>
  <si>
    <t>Danny Cipriani arrested: England international charged with assaulting police officer after nightclub incident</t>
  </si>
  <si>
    <t>Danny Cipriani’s England career is almost certain to be over after he was arrested?and charged with assaulting a police officer at a nightclub in Jersey in the early hours of Wednesday morning.The fly-half, who only recently returned to the England squad for the summer tour of South Africa, will appear at Jersey Magistrates Court on Thursday morning.Jersey police confirmed that the 30-year-old has been charged following a late-night incident, with Gloucester’s Cipriani accused of assault on a police officer, common assault, resisting arrest, larceny and disorderly behaviour.A police statement read: "This afternoon 30-year-old Daniel Cipriani was charged with common assault, larceny, assault on police, resisting arrest and disorderly on licensed premises."He’s been remanded in custody until his court appearance at the magistrates’ court at 10am tomorrow."Cipriani was arrested in the early hours of the morning following an incident in Mulcaster Street in St Hellier."Gloucester?confirmed that they were "aware" of the incident.A club statement read: "Gloucester Rugby are very aware of an incident involving Danny Cipriani in the early hours of Wednesday morning following an incident at a St Helier nightclub.“The club will be issuing no further comment at this time but will make a further announcement in due course.”Cipriani joined Gloucester at the end of last season in order to keep his international hopes alive, with the stand-off turning down lucrative offers from abroad to force his way back into international rugby.Having been left out of the England squad since 2015, Cipriani was recalled by Jones for the three Tests against the Springboks in June.During the series he came on as a replacement in the second-Test defeat in Bloemfontein before starting the third Test in Cape Town where he set up Jonny May’s match-winning try.But this latest incident threatens to cut short Cipriani’s return to the international set-up, with Jones previously reluctant to select him due to his past behaviour and the impact his presence could have on the squad.?Speaking in May after he recalled Cipriani, Jones warned: “If he’s a good character he could be in the team for a long time. If he’s a bad character, there’s always a plane back from Johannesburg.“The baggage doesn’t worry me. It’s how he behaves in front of me. I can’t control what he’s done in the past. All I can do is control what he does in the future.”?Follow the Independent Sport on Instagram here, for all of the best images, videos and stories from around the sporting world.</t>
  </si>
  <si>
    <t>https://www.voanews.com/a/us-broadens-visa-bans-over-flawed-cambodia-election/4530330.html</t>
  </si>
  <si>
    <t>US Broadens Visa Bans Over ’Flawed’ Cambodia Election</t>
  </si>
  <si>
    <t>USA August 15, 2018 6:47 PMReuters  WASHINGTON — The United States said Wednesday that it was expanding visa restrictions on individuals responsible for "anti-democratic" actions in the run-up to Cambodia’s July 29 election.The State Department said the move followed on from its December 6 announcement that it would restrict entry to the United States by people involved in Cambodian government actions to undermine democracy, including the dissolution of the main opposition party and imprisonment of its leader, Kem Sokha."The expanded entry restrictions may apply to individuals both within and outside the Cambodian government who are responsible for the most notable anti-democratic actions taken in the run-up to the flawed July 29 election," State Department spokeswoman Heather Nauert told a news briefing.The U.S. announcement came as electoral authorities in Cambodia announced that the ruling Cambodian People’s Party (CPP) won all 125 parliamentary seats in the election, a result the opposition called illegitimate.Nauert said that in certain circumstances the restrictions would also apply to immediate relatives of those responsible for undermining democracy. But she declined to give names of anyone who might be affected by the expanded visa ban."We reiterate our call for the Cambodian government to take tangible actions to promote national reconciliation by allowing independent media and civil society organizations to fulfill their vital roles," she said.Nauert repeated U.S. calls for the release of Kem Sokha and other political prisoners and for an end to a ban on the political opposition.She described the election as "neither free nor fair."</t>
  </si>
  <si>
    <t>https://www.thetimes.co.uk/edition/sport/danny-ciprianis-england-career-in-doubt-after-assault-charge-qtbcw5hwx</t>
  </si>
  <si>
    <t>Danny Cipriani’s England career in doubt after assault charge</t>
  </si>
  <si>
    <t>● Fly half in court after nightclub incident ● World Cup dream could be overOwen Slot, Chief Rugby CorrespondentAugust 16 2018, 12:01am,?The TimesDanny Cipriani’s future as an England player was cast in doubt yesterday after he was charged with multiple offences in relation to an incident outside a nightclub in Jersey.Police were called to the scene in the early hours of yesterday after a Gloucester team night out. Cipriani was kept in custody last night and will appear before magistrates in St Helier this morning at 10am.A statement from Jersey police yesterday read: “This morning 30-year-old Daniel Cipriani was charged with common assault, larceny, assault on police, resisting arrest and disorderly on licensed premises.”Cipriani has only recently broken back in to the England team after a three-year hiatus. On the recent England tour to South Africa, Cipriani succeeded in displacing George Ford from his long-held position as England fly half. Whether Cipriani gets an opportunity to continue to play for England will be influenced heavily by the outcome of this case.Cipriani has been in Jersey with his new club Gloucester as part of their pre-season training. They are due to head to Belfast from Jersey today where they will play a pre-season friendly against Ulster on Saturday. Whether Cipriani is available to join them will be decided in the court this morning.Jersey is a popular destination for pre-season training. Harlequins had been over for the weekend, when they played Jersey Reds, the Championship team. Harlequins left on Sunday before the arrival of Gloucester. Gloucester have a close connection with Jersey because Matt Banahan, their wing, is from the island. Gloucester’s intention was to do one training session, which they would be sharing with Jersey Reds, but to use the time more for team-bonding exercises and socialising.The joint, open training session was held with Jersey Reds on Tuesday evening. Some of the players then followed the training session with a night out.The trouble is alleged to have occurred at 1am after some players had been to a nightclub called The Drift. The club is part of the Royal Yacht Hotel, which describes it as a “relaxed yet vibrant bar” with “an atmosphere of comfort and lavish extravagance”.The trouble occurred outside the nightclub on Mulcaster Street. It has been reported that the problem began when Cipriani wanted to take his drink outside and was stopped by a bouncer.The Sun yesterday quoted a source who said that when Cipriani was arrested: “He could clearly be heard saying, ‘These wrists are gold, loosen the cuffs.’ It caused a bit of a laugh.”Gloucester released a short statement yesterday in which the club said they were “aware of an incident involving Danny Cipriani in the early hours of Wednesday following an incident at a St Helier nightclub”.Whether this will impact on Cipriani’s future with Gloucester and England will become clearer after 10am today. Gloucester have their own code of conduct for their players. There is a separate code of conduct for the England Elite Player Squad (EPS). The EPS has not yet been selected for the coming season; Cipriani would be expected to be in the squad, but even if he is not, any misdemeanour could be followed by an RFU charge of bringing the game into disrepute.For Gloucester and England, though, the situation is intensely regrettable. Cipriani does not have a blemish-free record. The incidents he has been involved in have included a training-ground fight with Josh Lewsey, a Wasps team-mate, and being disciplined by Australia’s Melbourne Rebels in 2011 for taking a bottle of vodka from a nightclub and later breaching a club curfew.In recent years, though, Cipriani has used the same mentor, Steve Black, who guided Jonny Wilkinson through much of his career. Now that Cipriani is 30, it had appeared that the worst was behind him.Last season he polished his game to the extent that he was widely regarded as the best attacking fly half in the Premiership. Nevertheless, when his last club, Wasps, announced that they would not be renewing his contract for this season, and he became available on the market, there was no stampede from other clubs looking to sign him.His reputation in the past two years has been less down to any legal misdemeanour and more for being too individualistic and hard to manage. Gloucester knew what they were taking on when they signed him in May; the club also know that the news from Jersey yesterday would have been met by loud choruses of “told you so”.England, too, have been aware of Cipriani’s reputation. It was at the end of last season that Eddie Jones, the England head coach, finally selected Cipriani to join the squad for the June tour to South Africa. Even then, Jones said that his behaviour would be under the microscope.“If he’s a good character he could be in the team for a long time,” Jones said. “If he’s a bad character, there’s always a plane back from Johannesburg.“The baggage doesn’t worry me. It’s how he behaves in front of me. I can’t control what he’s done in the past. All I can do is control what he does in the future so it’s how he comes in, how he reacts.”For Cipriani, the tour was an overriding success. Jones praised him for the way that he had fitted so well in to the team. He then selected him to play from the subs bench in the second Test, in Bloemfontein, and then, finally, for the third Test in Cape Town, Cipriani was selected to start the game. It was the first time that he had been selected to start for England for nearly a decade.The game itself went particularly well for him. The match was played out in hard, wet conditions, but Cipriani sealed the win for England with a clever cross-kick that was collected and scored by Jonny May.From that spark of genius, it was possible to see how Cipriani might finally come to fulfil the prodigious talent that had been so widely admired from his youth. It was also possible to envisage a battle royal for the England No 10 shirt between Ford, who has worn it for almost every game while Jones has coached England, and Cipriani who finally took it and played with such effect in Cape Town.There are only 13 months, now, until the next World Cup starts in Japan, so Jones will want to nail down his preferred team as soon as possible. The RFU declined to comment last night, but it will clearly be watching the situation carefully. It would also be highly detrimental to Cipriani’s England chances if he was to miss any rugby due to the Jersey incident.Cipriani waited ten years to get a start again for England. It could be one of the most short-lived of comebacks.The trials and tribulations of Cipriani’s chequered careerDec 2004 Makes Wasps debut aged 17 Aug 2007 Despite sparkling club form, not picked for World CupFeb 2008 Makes England debut as a substitute in 26-19 defeat against WalesMar 2008 Dropped for match against Scotland after he is pictured emerging from a nightclub in the early hours days before the game. The RFU called it “inappropriate behaviour”Oct 2008 Punched by Wasps team-mate Josh Lewsey in a training ground row over missed tacklesNov 2008 Martin Johnson, the new England team manager, selects Cipriani but he loses his place for poor form and injury problems Feb 2010 Joins new Super Rugby franchise Melbourne RebelsMay 2011 Given a one-game ban by the Rebels after breaking a team curfew. Said he “deeply regrets” his behaviourJune 2011 Despite being the Rebels’ leading scorer with 108 points in his first season, Cipriani’s side finish bottom of the Australian ConferenceApr 2012 Leaves Australia to join Sale Apr 2013 Taken to hospital with bruising and concussion after being struck by a bus on a team night outMay 2014 After impressing for Sale, scoring more than 350 points across two seasons, he is recalled by England for the tour to New ZealandAug 2015 Despite being involved in England’s two World Cup warm-up games against France, Cipriani is left out of Stuart Lancaster’s squad Sept 2016 Rejoins WaspsFeb 2018 Confirms he will leave Wasps at the end of the season, and seems set for a move abroad that would rule him out of England selectionMay 2018 Included in an England squad for the first time under Eddie Jones. Joins Gloucester after being named in squad for tour to South AfricaJune 2018 Left out of the squad for the first Test but appears as a substitute in the second. England lose both Tests, before Jones gives Cipriani his first start for ten years in the third. Fly half helps England to comfortable winAug 2018 Is arrested and charged with a number of offences after an incident outside a Jersey nightclub in the early hours Words by Sam Truelove</t>
  </si>
  <si>
    <t>https://www.thetimes.co.uk/edition/register/unlawful-curfew-is-false-imprisonment-q57sbsjmb</t>
  </si>
  <si>
    <t>Unlawful curfew is false imprisonment</t>
  </si>
  <si>
    <t>Court of AppealPublished August 16, 2018Regina (Jollah) v Secretary of State for the Home DepartmentBefore Lord Justice Davis, Lord Justice Hickinbottom and Sir Stephen Richards[2018] EWCA Civ 1260Judgment June 12, 2018An unlawfully imposed curfew on a person, pending his potential deportation, which required him to be electronically tagged and reside for eight hours a day at a particular place, non-compliance with which, without reasonable excuse, would be subject to criminal sanctions, amounted to false imprisonment.The Court of Appeal so held in (i) dismissing the home secretary’s appeal against the decision of Mr Justice Lewis in the Administrative Court ([2017] EWHC 330 (Admin)) that such a restriction on the claimant, Ibrahima Jollah, amounted to detention for the purposes of false imprisonment, and (ii) dismissing the claimant’s cross-appeal against the quantum of damages awarded by the judge ([2017] EWHC 2821 (Admin)) of ￡4,000, as a result of the imposition of the unlawful curfew.Mr Robin Tam, QC and Ms Emily Wilsdon for the home secretary; Ms Dinah Rose, QC and Mr Jude Bunting for the claimant.Lord Justice Davis said that it was accepted that the curfew imposed by the home secretary purportedly pursuant to paragraph 2(5) of Schedule 3 to the Immigration Act 1971 was unlawfully imposed. The curfew restriction had since been lifted. It was common ground in the present case that if by the curfew restriction there was “imprisonment” then it was “false” because it was unlawful. At issue was whether the restriction constituted “imprisonment”.Imprisonment could be actual or constructive, with the latter not involving any physical force but involving the notion of overbearing compulsion, connoting restraint within some limits defined by a will or power exterior to our own. Whether there was such a degree of compulsion as to constitute constructive imprisonment depended on the facts of each case.While the authorities broadly supported the proposition that voluntary compliance with an instruction or request to remain in a physical place did not amount to imprisonment in the relevant sense, whether such compliance was truly voluntary had to be determined on the circumstances of the particular case.In the present case, the claimant remained in the relevant property during the curfew hours, operating under the formal notice of restriction, the threat of criminal sanction and electronic tagging. There was restraint within some limits defined by a will or power exterior to his own. The curfew requirement was being satisfied not by voluntary compliance, but by compelled compliance and the claimant was acting by way of submission to a legal process.There was no way that the notice of restriction in the present case could fairly be described as a mere instruction. The claimant was falsely imprisoned in the property.In respect of the assessment of damages for false imprisonment, the judge found that the actual adverse effects on the claimant were relatively limited.The judge had not erred in failing to take a starting point figure appropriate for full wrongful detention before discounting for the significantly more limited restraint on liberty involved in a night-time curfew.The Court of Appeal would not interfere with the judge’s award of ￡4,000.Lord Justice Hickinbottom and Sir Stephen Richards ageed.Solicitors: Treasury solicitor; Saunders Law.</t>
  </si>
  <si>
    <t>https://timesofindia.indiatimes.com/city/visakhapatnam/govt-orders-cid-probe-into-illegal-mining-in-gurazala/articleshow/65416717.cms</t>
  </si>
  <si>
    <t>Govt orders CID probe into illegal mining in Gurazala</t>
  </si>
  <si>
    <t xml:space="preserve"> | TNN | Aug 16, 2018, 03:30 ISTGuntur: In a major development, the state government has ordered a CID probe into the illegal mining scandal in Gurazala constituency. The cases registered by the local police will now be transferred to CID. The government asked the DGP to take necessary steps including constitution of a Special Investigation Team (SIT) to probe the case by the CID. The government took the decision to handover the investigation to CID following a report sent by the district collector who confirmed the massive theft of natural resources from Gurazala area. The issue of illegal mining took a serious turn only after Hyderabad High Court rapped the state administration for its failure to act tough against those involved in the loot. High court came down heavily on the state government during the hearing of a PIL two weeks ago and directed the senior officials for personal appearance. With high court taking up the issue for hearing again on August 21, the state government has started damage control measures. The government placed the deputy director of mines and geology, R Paparao and assistant director B Jagannatha Rao under suspension. The government said that the officials have failed to contain the illegal mining in their jurisdiction. Although, the deputy director Paparao is a supervisory official, he faced the axe for holding the additional charge of assistant director (vigilance). The government was left with no option but to crack the whip as the petitioners in the case have submitted the documentary evidence including the satellite images to expose the volume of the loot of the natural resources. Realising the seriousness of the issue, the district collector Sasidhar got all the authorized and unauthorized quarries in three mandals-Gurazala, Piduguralla and Dachepalle surveyed and readied a comprehensive report. The district collector, in his report to the government, had admitted that over 31 lakh tonnes of limestone, mosaic white stone was illegally shipped out of the area. With the district collector finding the field officials at fault, the government had sacked the mines department assistant director and deputy director with immediate effect. Sources said that at least five tehsildars, five mandal parishad developmental officers and eight village revenue officers would also face the musing in the next few days. The district administration had already issued notices to the officials seeking their explanation for failing to act against the illegal miners when they worked in Piduguralla, Gurazala and Dachepalle in the last five years.</t>
  </si>
  <si>
    <t>https://www.voanews.com/a/rights-group-demands-freedom-jailed-vietnamese-environmentalist/4530343.html</t>
  </si>
  <si>
    <t xml:space="preserve">Rights Group Demands Freedom for Jailed Vietnamese Environmentalist </t>
  </si>
  <si>
    <t>East Asia August 15, 2018 6:55 PMVOA News Amnesty International is demanding Vietnam immediately and unconditionally free environmental activist Le Dinh Luong, who is scheduled to go on trial Thursday.Le Dinh Luong has been accused of taking part in activities aimed at "overthrowing the state" — charges Amnesty says are political."For peacefully campaigning on behalf of fishermen affected by an environmental disaster, Le Dinh Luong could face a life sentence or even the death penalty," Amnesty’s Clare Algar said Wednesday.She calls on Vietnam to drop the charges, saying Le Dinh Luong was denied access to a lawyer only until a few weeks ago, leaving doubts whether he can get a fair trial.Le Dinh Luong is a long-time free speech activist. He helped lead the fight for compensation for fishermen whose livelihoods were ruined when a Taiwanese-owned steel plant dumped toxic waste in Vietnamese waterways in 2016, killing massive numbers of fish.The company admitted responsibility only after protests erupted across Vietnam.Authorities arrested 40 demonstrators while others fled the country. Le Dinh Luong was jailed last year and denied access to any visitors or a lawyer until last month.</t>
  </si>
  <si>
    <t>https://www.wsj.com/articles/reform-the-prisons-without-going-soft-on-crime-1534374136</t>
  </si>
  <si>
    <t>Reform the Prisons Without Going Soft on Crime</t>
  </si>
  <si>
    <t>The House earlier this year passed a bill to improve conditions in federal prisons and encourage prisoners to participate in rehabilitation programs. These are worthy goals. Once a criminal has paid his debt to society, everyone should hope he gets back on his feet and becomes a productive, law-abiding citizen.  While the House bill has some flaws, the Senate can fix them on a bipartisan basis. But under no circumstances should Congress cut mandatory minimum sentences for serious crimes or give judges more discretion to reduce those sentences. That foolish approach is not criminal-justice reform—it’s a jailbreak that would endanger communities and undercut President Trump’s campaign promise to restore law and order.               The U.S. faces a drug epidemic today, exactly the wrong time to go soft on crime. According to the  National Institute on Drug Abuse , in 2017 more than 72,000 Americans died of drug overdoses, a 37% increase from 2015 and a nearly 100% increase since 2008. Violent crime has declined since the 1980s because mandatory minimums adopted then locked up violent criminals. But in 2015-16, the most recent years for which full data are available, violent crime increased at its fastest rate in a quarter-century, though preliminary  data  suggest it might have leveled off in 2017.  Congress and the U.S. Sentencing Commission cut prison terms for drug traffickers, gang members and other violent felons in recent years—putting more criminals on the streets. The average federal prison sentence for drug traffickers declined  19%  between 2009 and 2016. As a result, the federal inmate population has declined 16% since 2013 and now sits at the lowest level since 2004.                                                                                                                     Photo:                      iStock/Getty Images                                                                                                                                                                              This naive policy ignores the reality of recidivism. Five out of six prisoners end up rearrested within nine years, according to a recent Justice Department  study . In fact, on average reoffenders are rearrested five times—and not for minor crimes. Only a handful of ex-convicts return to prison exclusively for parole violations, whereas 77% of drug offenders are rearrested for serious nondrug crimes, such as murder and rape. Most criminals will commit more crimes after being released from prison, even with improved rehabilitation programs. The last thing Congress should do is shorten their sentences or allow them to “serve time” in home confinement.  The consequences of leniency for criminals can be tragic. In January 2016 a former drug dealer named       Wendell Callahan       brutally murdered his ex-girlfriend,       Erveena Hammonds,        and her two young daughters. But it shouldn’t have happened. Initially sentenced to prison until 2018, he was released in 2014 because of a law that retroactively reduced his sentence. If he had stayed in prison, a young family would still be alive today. Expect more of these tragedies if Congress again goes soft on crime.  What is the logic of such leniency? Activists say they want to reverse “mass incarceration.” That is a curious characterization when less than half of crimes are even reported to police and more than 80% of property crimes and 50% of violent crimes that are reported go unsolved, according to  Pew Research Center . Tell those victims denied justice that the U.S. locks up too many criminals.  Virtually no one goes to federal prison for “low-level, nonviolent” drug offenses, especially mere drug use or possession. In 2015, there were  247  inmates in federal prison for drug possession. In these rare cases, the inmates usually pleaded down from a more serious offense. In the extreme case of a manifestly unjust sentence, the pardon power is a better instrument of justice than broad sentencing reductions. President Trump has shown himself more than willing to intervene to redress such cases.  Some fiscal conservatives believe that America spends too much on the prison system. Yet the Bureau of Prisons costs taxpayers less than $8 billion a year, or about 0.2% of the entire federal budget. After national security, the government’s most basic responsibility is to protect its citizens from crime. The costs of crime and disorder—personal and economic—far outweigh the downsides of putting serious criminals behind bars.  Mandatory minimums and truth-in-sentencing laws work. Rather than eliminate them, Congress should improve access to faith-based and other antirecidivism programs in federal prisons. American families deserve safe communities and protection from drugs and crime. Criminals, especially first-time offenders who grew up in rough environments, deserve second chances—once they have done their time.    Mr. Cotton, a Republican, is a U.S. senator from Arkansas.</t>
  </si>
  <si>
    <t>http://www.dailymail.co.uk/wires/ap/article-6064831/The-Latest-Ex-union-boss-NY-jail-convicted-corruption.html</t>
  </si>
  <si>
    <t>The Latest: Ex-union boss at NY jail convicted of corruption</t>
  </si>
  <si>
    <t>NEW YORK (AP) - The Latest on the trial of the former head of New York City’s jail guard union (all times local):5 p.m.A former union official who was once thought of as the king of New York City’s jails may be headed to federal prison.A jury in Manhattan on Wednesday convicted Norman Seabrook of honest services wire fraud and conspiracy.For two decades, Seabrook was head of the union that represents the city’s corrections officers.Some wardens said his control over the jails rivaled their own.Seabrook denied charges that he accepted a $60,000 bribe in exchange for investing millions of union dollars in a hedge fund.His first trial ended in a deadlocked jury.Jury deliberations in his retrial began Tuesday.Jurors initially delivered a split verdict, telling the judge they were deadlocked on the conspiracy charge.But they came back with a guilty verdict on that count later Wednesday.___3:45 a.m.The former union boss at New York City’s Rikers Island jail complex has been convicted of corruption.A federal jury in Manhattan on Wednesday found Norman Seabrook guilty of honest services wire fraud. The judge is expected to ask the jurors to continue deliberating on a conspiracy charge.Seabrook maintains he is innocent of charges he accepted $60,000 in bribes in exchange for funneling millions of dollars in union pension money to a hedge fund.For two decades, Seabrook was head of the New York City Correction Officers’ Benevolent Association and was a powerful figure in political circles.Some wardens said his control over the troubled jail rivaled their own.His first trial ended in a deadlocked jury.Jury deliberations began Tuesday.</t>
  </si>
  <si>
    <t>http://www.dailymail.co.uk/wires/ap/article-6064795/Another-judge-tosses-lawsuit-LL-Beans-return-policy.html</t>
  </si>
  <si>
    <t>Another judge tosses lawsuit over LL Beans’ return policy</t>
  </si>
  <si>
    <t>OAKLAND, Calif. (AP) - Another federal judge has dismissed a lawsuit targeting outdoors retailer L.L. Bean’s new limited-time return policy, this one in California.District Judge Yvonne Gonzalez Rogers on Tuesday granted the Freeport, Maine-based retailer’s motion to dismiss the lawsuit while leaving an opening for the plaintiff to amend the complaint.A federal judge in Chicago dismissed a similar lawsuit in June.A lawyer for the California plaintiff argued customers paid a premium for L.L. Bean’s products because of its generous satisfaction guarantee, which had no time limit. But the judge expressed skepticism.L.L. Bean’s products include showshoes and handcrafted waterproof boots. The company contends the lawsuits are without merit. It says going forward there’s a one-year limit for returns of most purchases.</t>
  </si>
  <si>
    <t>http://www.dailymail.co.uk/wires/pa/article-6064427/Rugby-star-Danny-Cipriani-charged-assaulting-police-Jersey-nightclub.html</t>
  </si>
  <si>
    <t>Rugby star Danny Cipriani charged with assaulting police at Jersey...</t>
  </si>
  <si>
    <t xml:space="preserve">England rugby star Danny Cipriani has been charged with assaulting police during an incident at a Jersey nightclub.The fly-half, 30,?was also charged with resisting arrest, common assault, larceny and being disorderly on licensed premises after he?was detained in the early hours of Wednesday.Gloucester’s summer signing had recently fought his way back into the England squad after a decade’s absence and was due to make his debut appearance for his club on Saturday.Danny Cipriani had recently fought his way back to the England squad (Ian West/PA)He has been remanded in custody and will appear at Jersey Magistrates’ Court on Thursday morning, police said.The incident is believed to have occurred at a venue connected to The Royal Yacht hotel in Mulcaster Street in the island’s capital, St Helier.Gloucester Rugby Club Statement - Wednesday 15 August https://t.co/ymh8gawrttIt happened just hours after England cricketer Ben Stokes was cleared of affray following a city centre brawl outside Bristol nightclub Mbargo.The 27-year-old was recalled to England’s Test squad after he was acquitted of affray by a jury following a trial at Bristol Crown Court on Tuesday.Cipriani last week vowed to “do everything I can” to remain in the England set-up after making his first Test match start in 10 years.He was on the island with his club during a pre-season tour including a training session with the Jersey Reds team.Morning #glawsfamily </t>
  </si>
  <si>
    <t>https://www.theglobeandmail.com/canada/article-bc-acupuncturist-faces-four-charges-related-to-allegations-of/</t>
  </si>
  <si>
    <t>B.C. acupuncturist faces four charges related to allegations of historical sexual assaults</t>
  </si>
  <si>
    <t xml:space="preserve"> Published August 15, 2018 Updated August 15, 2018 A B.C. acupuncturist and former military officer is facing allegations of sexual assault against four women and Victoria police say there may be other potential victims across the country.Police say 71-year-old Kit Wong of Esquimalt, B.C., is facing four charges related to allegations of historical sexual assaults following a year-long investigation.The allegations have not been proven in court.Police say several of the incidents are alleged to have occurred between 2005 and 2006, when Wong worked as an acupuncturist, massage therapist and practitioner of Chinese medicine out of his home-based business.A release from the police department says Wong also served as an officer in the Canadian Armed Forces and practised Chinese medicine on service members.Given his career with the Canadian Armed Forces and other work, Victoria police say they believe there could be additional unidentified victims both in Esquimalt and across the country.</t>
  </si>
  <si>
    <t>http://www.thejakartapost.com/news/2018/08/15/jakarta-to-crack-down-on-illegal-bus-stops.html</t>
  </si>
  <si>
    <t>Jakarta to crack down on illegal bus stops</t>
  </si>
  <si>
    <t>The Jakarta Transportation Agency has warned of harsher sanctions for buses that illegally park on Jl. Sudirman in Central Jakarta, while picking up passengers from Sudirman Station.“I will no longer fine them, even if they have proper papers, but will impound the buses,” said agency head Andri Yansyah on Wednesday as reported by kompas.com.He referred to the city’s Regulation No. 5/2014 on transportation, which stipulates that buses, including the notoriously reckless Kopaja and Metromini buses, can only pick up and drop off passengers at specified bus stops.In practice buses tend to pick up and drop off passengers anywhere along their routes, causing traffic jams.“They [bus drivers] wait for passengers directly in front of the station entrance when there’s a bus stop just 50 meters away,” said Andri, underlining that a maximum of nine buses were allowed to park at the stop at any given time.He added that the Organization of Land Transportation Owners, a union representing Kopaja and Metromini drivers, had agreed to these rules while also imploring commuters to support the effort by walking the 50 meters to the properly parked buses. (nor)</t>
  </si>
  <si>
    <t>https://www.theguardian.com/global-development/2018/aug/16/15-year-old-girl-failed-indonesia-rape-brother-jailed-abortion</t>
  </si>
  <si>
    <t>Jailed for abortion: the 15-year-old girl failed by Indonesia</t>
  </si>
  <si>
    <t>A baby found buried in Jambi led to a six-month sentence for the teen who was raped by her brotherKate Lamb in JambiThu 16 Aug 2018 01.00?BSTLast modified on Thu 16 Aug 2018 01.02?BSTFika* gave birth alone in her room at night. The baby came out alive.According to her testimony, the 15-year-old from Sumatra cut the umbilical cord with a razor and then the baby went limp and died. She held it up, but it didn’t cry.After that she wrapped the tiny body in a tablecloth and hid it under her bed, she told her lawyer. At dawn she buried it in a shallow grave next to a palm tree by her house.The discovery of the dead child, who was found by a farmer in late May, prompted the arrest of Fika and has become something of a village horror story. But even worse were the details that followed.In the same wooden house in the village of Pulau, an isolated community in the Indonesian province of Jambi, Fika’s grandmother wails.“I want to kill him. I want to kill him,” is all she can say, over and over, as she pounds the floor crying.When the dead baby was found hidden in the foliage, the neighbours suspected it might be Fika’s, but no one guessed she had become pregnant after being repeatedly raped by her brother.The grisly details of the case have shocked Indonesia, which came to light in July after Fika was jailed for six months for having an illegal abortion.Her 17-year-old brother was sentenced to two years in prison for sexually assaulting a minor. Their mother, a single parent and rubber farmer, is being detained on suspicion of assisting her daughter with the abortion.Abortion is illegal in Indonesia except in exceptional circumstances, such as when a woman is raped, and only then if it is carried out within the first 40 days. Forensic testing revealed Fika was seven months pregnant when she gave birth.In a rare move, the court suspended Fika’s prison sentence earlier this month in response to the outcry, and she has been moved from prison into the care of a child protection agency as the Jambi high court hears her appeal.Her lawyer, Damai Idianto, expects the court to make a decision later this month.Idianto says he hopes the teenager will soon be released. As more details are revealed, the case has exposed some uncomfortable truths and shone a light on the systemic prejudice against rape victims in Indonesia – from the level of the village to the judiciary.In the village the case was initially perceived as “incest” and some residents argued the siblings should be banned from returning based on adat, or customary law.Even after her brother told police he had raped his sister nine times since last September, and that he would beat her until she complied, the police failed to see the girl as a victim.Instead, prosecutors focused their efforts on building a case against her for having an illegal abortion.“They think, ‘if she didn’t report it then she must not be a victim’,” says Helvi Rachmawati, from the consortium of women’s NGOs in Jambi.Some in the village are willing to go further, suggesting Fika was not raped. “Maybe in the beginning she was forced into it,” says Fika’s ethics teacher, who preferred not to give her name. “But maybe she felt pleasure from it afterwards.”If she didn’t enjoy it, the teacher asked, why didn’t she say anything?Mirna Novita Amir, a women’s activist and lawyer in Jambi, said a local judge – one not sitting on this case – voiced the same opinion in a private conversation.Women’s activists in Jambi say the reactions and handling of the case reveal a disturbing lack of awareness about rape victims.Fika’s family home, a wooden house on stilts, is a three-hour drive from the city down a long bumpy road, past ambling goats, oil palm and rubber plantations, and then a 10-minute boat ride across a mud-coloured river to the village of Pulau. Its population: 1,800.In Pulau the news has become a source of intense shame and guilt.“We have to make sure this does not happen again, to watch our children,” says district chief Asri Yonalsah, who was visiting the village for a measles vaccination drive. However, it appears Fika’s case might not be an isolated incident. According to women’s activists in Jambi there have been five cases of “incest” reported in the province this year.Some have also pointed a finger at shortfalls in the education system. Sex education is not a mandatory part of the Indonesia’s national school curriculum and while about 40% of schools in Jambi city have some form of sex education, elsewhere in the province it is virtually non-existent.It was at his Islamic boarding school that Fika’s brother would watch pornographic videos with his friends on their mobile phones. He later told police the videos had prompted him to rape his sister.“They can watch this stuff freely but then they don’t have any education about it,” says Ida Zubaidah, from the NGO Beranda Perempuan.When Zubaidah met the 17-year-old in prison in July, he claimed he had not fully understood the repercussions of his actions. “He was crying and he said he didn’t know that he could get his sister pregnant. He told me he thought that could only happen if he had sex with a girlfriend,” said Zubaidah.Back at the school, Fika’s teacher says they had no idea she was pregnant. Fika wore a long headscarf that covered her torso and they thought she was just putting on weight.A quiet and introverted student, Fika did not appear unhappy, they say. At the end of term event in May she had been dancing.After the news of the case reached the school, teachers conducted raids, confiscating mobile phones and erasing pornographic videos they discovered. Smartphones have now been banned in class.Teachers say the case has been devastating but they have no plans to introduce sex education. They prefer to refer to Islam, the dominant religion in the country, for guidance.“For us who live in the village,” says Fika’s teacher, “it’s still hard for us to talk about.”*The name of the girl involved in this story has been changed to protect her identity</t>
  </si>
  <si>
    <t>https://www.washingtonpost.com/politics/trumps-lawyers-prepare-to-fight-subpoena-all-the-way-to-the-supreme-court/2018/08/15/c65b638c-a0cc-11e8-93e3-24d1703d2a7a_story.html</t>
  </si>
  <si>
    <t>Trump’s lawyers prepare to fight subpoena all the way to the Supreme Court</t>
  </si>
  <si>
    <t xml:space="preserve">by Robert Costa August 15 at 7:59 PMRudolph W. Giuliani, President Trump’s lead lawyer for the ongoing Russia probe, said Wednesday that he is still awaiting a response from Special Counsel Robert S. Mueller III to the Trump team’s latest terms for a presidential interview, which were made last week in a letter that argued against Trump having to answer questions about his possible obstruction of justice.In the meantime, Trump’s lawyers are preparing to oppose a potential subpoena from Mueller for a Trump sit-down by drafting a rebuttal that could set off a dramatic fight in federal courts.“We would move to quash the subpoena,” Giuliani said in an interview. “And we’re pretty much finished with our memorandum opposing a subpoena.”Giuliani added that Trump’s attorneys are ready to “argue it before the Supreme Court, if it ever got there.”In recent weeks, Giuliani said members of Trump’s team have “had conversations” with Emmet T. Flood, a White House lawyer working on issues related to the federal investigation. He said Flood “would have a big role to play here and would assert presidential privilege” but declined to say more about those discussions.White House officials have privately said Flood has cautioned Trump and others about the unpredictability of a subpoena fight that could be decided by the Supreme Court. Such a case would be unprecedented. Independent counsel Kenneth W. Starr served President Bill Clinton with a subpoena to compel him to appear before a grand jury, but it was withdrawn after Clinton agreed to testify voluntarily.Mueller, who is heading the federal probe of Russian interference in the 2016 presidential campaign and of Trump’s conduct, has sought a presidential interview for months. Negotiations between the president’s lawyers and Mueller have failed to reach an agreement.A letter from Trump’s lawyers sent to Mueller on Aug. 8 significantly lessened the possibility of a voluntary presidential interview, according to two people familiar with the discussions. The multipage response represents what Trump’s lawyers expect to be their last word on Mueller’s request, according to the people, who spoke on the condition of anonymity because of the sensitive nature of the negotiations.On a live radio program last week, Giuliani and Trump lawyer Jay Sekulow did not elaborate on their rejection of Mueller’s interview terms, but both said the special counsel should finish his probe soon.Giuliani acknowledged on Monday that the stalled talks probably frustrate federal investigators who are seeking to wrap up a report for the part of the probe that deals with Trump and possible obstruction of justice.“There is always the chance that if they get fed up with our conditions, they just file their report as is,” Giuliani said. “We’re preparing a report to respond to that, should that be file,” along with the response to a subpoena.Mueller told Trump’s lawyers in March that he could issue a subpoena for Trump to appear before a grand jury if Trump declined an interview, according to four people familiar with the encounter.Giuliani said the Trump legal team, which briefed Trump last week, is mapping out a subpoena battle that could stretch on for months.“Even if we responded in 10 days to a subpoena, it would have to be decided by a district court judge, and you could appeal it in a circuit court, and then you argue it before the Supreme Court, if it ever got there.”But for now, Giuliani and the president wait — and keep close watch of the federal trial of Trump’s former campaign chairman Paul Manafort, who faces 18 charges of bank fraud and lying to the IRS that could send him to prison for the rest of his life.“It’s been a week, and we haven’t heard anything,” he said. “Plan A is we somehow work out the questioning. Plan B is we don’t and they subpoena. Plan C is they file the report and don’t issue a subpoena.”Giuliani said that the outcome of the Manafort trial could be a variable in the public perception of Mueller’s investigation: “[Mueller’s team] thinks they’re empowered if they win and defeated if they lose.”When asked if Trump is mulling a pardon for Manafort, Giuliani said: “My position has been, ‘I don’t want to be part of the pardon process.’ But my advice is, ‘You shouldn’t pardon anyone during the investigation or else you create a confusing situation.’ He’s bought into that.” Carol D. Leonnig contributed to this report. </t>
  </si>
  <si>
    <t>https://www.thestar.com.my/news/world/2018/08/16/new-mexico-compound-member-in-us-illegally-over-20-years--govt/</t>
  </si>
  <si>
    <t>New Mexico compound member in U.S. illegally over 20 years - govt</t>
  </si>
  <si>
    <t>TAOS, N.M. (Reuters) - A Haitian woman who was charged with child abuse at a New Mexico compound has been taken into custody by immigration authorities after living in the United States illegally for over 20 years, immigration officials said on Wednesday.Jany Leveille, 35, was taken into custody by Immigration and Customs Enforcement (ICE) in Taos County, New Mexico, on Tuesday and must appear before a judge to resolve her immigration status, according to a statement by U.S. Immigration and Customs Enforcement."Leveille has been unlawfully present in the U.S. for more than 20 years after overstaying the validity of her non-immigrant visitor visa," according to an ICE statement.Leveille was initially detained on Aug. 3 after police in Taos County raided the ramshackle settlement where she was living with her husband and six children, whose ages range between 15 and 1 years old, according to her brother.Police said the children had no food or clean water, an allegation disputed by neighbours and relatives of the family. Three days after the raid, police unearthed the body of a toddler at the compound.The body is believed to be that of the 3-year-old son of Leveille’s husband, Siraj Ibn Wahhaj. Wahhaj is accused of abducting the severely ill boy from his mother in Georgia in order to carry out faith healing on him. In court testimony on Monday, a Federal Bureau of Investigations agent said the boy died in February in a healing ritual carried out by Ibn Wahhaj at the compound. (Reporting by Andrew Hay; Editing by Sandra Maler and Cynthia Osterman)</t>
  </si>
  <si>
    <t>https://www.thestar.com.my/news/nation/2018/08/16/policemen-claim-trial-over-bribery-charge/</t>
  </si>
  <si>
    <t>Policemen claim trial over bribery charge</t>
  </si>
  <si>
    <t>KUANTAN: Two policemen pleaded not guilty in the Sessions Court here to two counts of receiving bribes totalling RM4,000 from a businessman who was allegedly found in possession of smuggled cigarettes.Lans Koperal Shafiq Kharidan and Koperal Muhamad Nurlizam Ali, both from the Traffic branch of the Kuala Lipis district police headquarters, entered their plea before judge Mohd Ghazali Mohamad Taib yesterday.They were jointly charged with receiving RM3,000 from Yew Joo Sim as an inducement for not taking action against him and another person for alleged possession of smuggled cigarettes.The offence was allegedly committed at about 10pm on Sept 23, 2016, in Jalan Felda Kechau to Bandar Lipis, near the exit to Pahang Club in Kuala Lipis.The two were also charged with receiving RM1,000 from Yew for the same purpose at about 10.30pm the next day at Restoran Lipis Capaty Curry House in Taman Cahaya, Kuala Lipis.Mohd Ghazali allowed the two accused bail of RM5,000 each for both counts and set Sept 14 for mention.Shafiq and Muhamad Nurlizam were represented by Saifuldin Ab Rahman from the Legal Aid Bureau. — Bernama</t>
  </si>
  <si>
    <t>http://www.scmp.com/news/hong-kong/politics/article/2159924/hong-kong-lawmaker-junius-ho-pushes-have-occupy-founder</t>
  </si>
  <si>
    <t>Pro-Beijing lawmaker pushes to get Benny Tai charged with sedition</t>
  </si>
  <si>
    <t>Pro-establishment legislator launches online petition urging Department of Justice to press charges against legal scholarPUBLISHED : Thursday, 16 August, 2018, 9:00amUPDATED : Thursday, 16 August, 2018, 9:09am A pro-Beijing lawmaker has accused former Occupy leader Benny Tai Yiu-ting of sedition for controversial remarks on the possibility of Hong Kong independence and launched an online petition urging the Department of Justice to press charges against the legal scholar.The accusation by Junius Ho Kwan-yiu centred on comments Tai made at a forum in Taiwan in March. The University of Hong Kong associate professor suggested the city could consider independence or enter into a confederation with other regions of China should the country become democratic in the future.Ho on Wednesday urged the Department of Justice to say whether it would charge Tai within 40 days, or by September 24.“Tai made the remark in late March, and the law requires criminal prosecution within six months so that’s why we set the date – leaving a few days as a buffer before the October 5 or 6 deadline,” Ho said.The department would not comment on Ho’s call.The sedition law under sections 9 and 10 of the Crimes Ordinance cited by Ho has never been used since being written into the statute books in the 1930s.In response, Tai referred to Article 63 of the Basic Law, which says the justice department shall control criminal prosecutions “free from any interference”.Tai previously defended his independence remarks during a talk at the Foreign Correspondents’ Club (FCC) in June, saying he was exercising academic freedom by posing such a possibility.After Tai spoke in Taiwan, the Hong Kong government issued an unusually harsh condemnation of him, which was followed by a similar statement from the State Council’s Hong Kong and Macau Affairs Office as well as Beijing’s liaison office in the city.John Reading SC, former deputy director of public prosecutions, said technically Hong Kong did not have a sedition law as it expired following the handover in 1997, meaning any remarks about independence would not be prosecuted.He added the express requirement for the department to press charges before October could test whether speaking about independence might break the law.The government has been under increasing pressure to curb advocacy of independence, despite the wide consensus among legal experts that merely speaking about separatism would not constitute an offence.On Tuesday, the pro-establishment camp condemned the FCC for hosting a talk by Andy Chan Ho-tin, founder of the pro-independence Hong Kong National Party, which is facing an unprecedented ban in the city. Hong Kong and Macau Office director Zhang Xiaoming also weighed in, arguing both Chan and the FCC breached the law.Separately, Ho asked the University of Hong Kong to suspend Tai from teaching ahead of his trial in November relating to his role in the pro-democracy Occupy movement marked by street protests.A university spokesman would not comment, but sources from Tai’s faculty said it had no plans to do so.</t>
  </si>
  <si>
    <t>https://www.theaustralian.com.au/news/world/expolicemans-lawyers-want-charges-dismissed-in-justine-ruszczyk-damond-case/news-story/19d29dc96022a81115011c13702a153a</t>
  </si>
  <si>
    <t>Ex-policeman’s lawyers want charges dismissed in Justine Ruszczyk Damond case</t>
  </si>
  <si>
    <t>AP3 minutes ago August 16, 2018Defence lawyers want charges dismissed against a former Minneapolis police officer who shot and killed an Australian woman last year.Lawyers for ex-officer Mohamed Noor argue in motions filed overnight that the charges should be dropped because of prosecutorial misconduct and lack of probable cause.Noor is charged with third-degree murder and second-degree manslaughter in the July 15, 2017, death of Justine Ruszczyk Damond, a 40-year-old life coach who was engaged to be married. She was killed after calling 911 to report a possible sexual assault.Prosecutors say Noor was in a squad car’s passenger seat when he shot Damond through the driver’s side window after she approached the vehicle.Noor’s lawyers argue Hennepin County Attorney Mike Freeman’s statements about the case “have undermined Officer Noor’s fundamental right to a fair trial.”“The Hennepin County Attorney’s statements in this case are irresponsible, inexcusable and rise to a level of professional misconduct that cheats citizens out of a fair trial,” they wrote in their filings.A spokesman for Mr Freeman’s office declined comment. A hearing on the motions is scheduled for September 27.The defence points out that Mr Freeman told a group of activists in a recorded conversation in December, before Noor was charged, that he didn’t have enough evidence yet, investigators “haven’t done their job” and having enough evidence to make a charging decision would be “the big present I’d like to see under the Christmas tree.”“His comments are not merely racially and culturally insensitive — they are full of animosity. They mock due process. They deny due process,” the lawyers argue.The arrival of the 32-year-old Noor, a Somali-American, on the force had been celebrated by city leaders and Minnesota’s large Somali community. He has since been fired.Noor’s lawyers also argued that the third-degree murder charge does not meet the “depraved mind” standard under Minnesota law.Noor’s partner the night of the shooting, Officer Matthew Harrity, said both he and Noor “got spooked” when Damond approached their sport utility vehicle, and that Harrity feared for his life.Harrity, who was driving, said he heard a voice and a thump on the back of the squad SUV, and glimpsed a person’s head and shoulders outside his window. Noor fired through the open driver’s side window, fatally shooting Damond in the abdomen.Prosecutors contend Noor acted recklessly and was not justified in using deadly force. But the defence contends Noor’s actions “were the product of a split second reaction.”“Officer Noor’s actions to defend his partner and himself, in the context of that night, are not evidence of the depraved mind envisioned by the courts for the last hundred years,” the defence filings say.AP</t>
  </si>
  <si>
    <t>http://www.chicagotribune.com/news/local/breaking/ct-met-northfield-shooting-charges-20180815-story.html</t>
  </si>
  <si>
    <t>Winnetka man charged in with fatally shooting prominent attorney at North Shore home</t>
  </si>
  <si>
    <t xml:space="preserve">  A 66-year-old man has been charged with shooting and killing a prominent attorney in   Northfield  , officials said.John Gately III, of the 1000 block of Tower Road in   Winnetka  , was charged Wednesday night with homicide and attempted homicide in the death of Stephen Shapiro, 72, according to a press release from the Northfield Police Department.  Shapiro, an attorney for Mayer Brown who has argued cases before the U.S. Supreme Court, was shot and killed around 7:20 p.m. Monday in his home in the 200 block of Latrobe Avenue, police said.Police tracked a suspect to a Winnetka apartment Monday night, where he barricaded himself  inside, spurring a response of about 90 suburban officers. He was taken into custody around 10 p.m.  Authorities have not said what led to the shooting.Shapiro’s colleagues referred to the man as a “superhero” lawyer who founded his firm’s Supreme Court and appellate practice after serving in the U.S. solicitor general’s office.Gately is scheduled to appear for a bond hearing Thursday morning in Skokie.   Tribune reporter John Keilman and Pioneer Press reporter Kathy Routliffe contributed.      mbuckley@chicagotribune.com  </t>
  </si>
  <si>
    <t>https://www.philstar.com/headlines/2018/08/16/1843106/live-public-interview-supreme-court-chief-justice</t>
  </si>
  <si>
    <t>LIVE: Public interview for Supreme Court chief justice</t>
  </si>
  <si>
    <t>MANILA, Philippines — The Judicial and Bar Council on Thursday will hold a public interview for the five lawyers running to the the country’s next top judge.One of the five candidates will replace ousted Chief Justice Maria Lourdes Sereno.The order of the interviews is as follows:9 a.m. to 12 p.m.2 p.m. to 5 p.m.Watch the live stream of the public interview from 9:00 a.m. to 5:00 p.m.Tweets by @SCPh_PIO !function(d,s,id){var js,fjs=d.getElementsByTagName(s)[0],p=/^http:/.test(d.location)?’http’:’https’;if(!d.getElementById(id)){js=d.createElement(s);js.id=id;js.src=p+"://platform.twitter.com/widgets.js";fjs.parentNode.insertBefore(js,fjs);}}(document,"script","twitter-wjs");</t>
  </si>
  <si>
    <t>http://thehill.com/homenews/administration/402075-giuliani-trump-legal-team-ready-to-argue-mueller-subpoena-before-the</t>
  </si>
  <si>
    <t>Giuliani: Trump legal team ready to argue Mueller subpoena ‘before the Supreme Court’</t>
  </si>
  <si>
    <t xml:space="preserve">    President Trump      Donald John Trump      Dems make history, and other takeaways from Tuesday’s primaries      Pawlenty loses comeback bid in Minnesota      Establishment-backed Vukmir wins Wisconsin GOP Senate primary      MORE ’s legal team is preparing to argue a potential subpoena from special counsel   Robert Mueller      Robert Swan Mueller      Sasse: US should applaud choice of Mueller to lead Russia probe      MORE in front of the Supreme Court, Rudy Giuliani said Wednesday.Giuliani, who is leading talks between Trump’s attorneys and Mueller’s team,  told The Washington Post that the lawyers would “move to quash” a subpoena from Mueller, and that they are ready to “argue it before the Supreme Court, if it ever got there.”The special counsel has sought an interview with the president over the past several months, and reportedly threatened to subpoena Trump if he declined to voluntarily sit for an interview. Giuliani has previously asserted that Trump would not have to comply with a subpoena.    ADVERTISEMENT A legal battle over a presidential subpoena would be unprecedented and bring both sides into untested legal waters.Giuliani told The Post that he has not yet received a response from Mueller’s team, after Trump’s attorneys sent a letter last week on the terms for an interview with the president.The attorney told the newspaper that the president’s lawyers have spoken with Emmet Flood, a White House lawyer working on the Russia probe who also worked on former President   Bill Clinton      William (Bill) Jefferson Clinton      McAuliffe: We should look at impeaching Trump over Putin summit      What ISIS is up to during your summer vacation      Kavanaugh once said president would likely have to testify before grand jury if subpoenaed: report      MORE ’s impeachment proceedings.Giuliani told The Post that Flood “would have a big role to play here and would assert presidential privilege” but declined to comment further.Trump officials have said that Flood is warning Trump about the unknown factors that could come into play if he chose to take a Mueller subpoena to the Supreme Court, according to The Post.Giuliani has  pushed for Mueller to wrap up his investigation, particularly in light of November’s midterm elections.He told Bloomberg earlier Wednesday that Mueller should “write the damn report so we can see it and rebut it.”“If he doesn’t get it done in the next two or three weeks we will just unload on him like a ton of bricks,” Giuliani told the outlet.</t>
  </si>
  <si>
    <t>http://www.latimes.com/local/lanow/la-me-twin-arrests-20180815-story.html</t>
  </si>
  <si>
    <t>Three suspects arrested in killing of gang intervention worker celebrated as a peacemaker</t>
  </si>
  <si>
    <t>Garry “Twin” Dorton tried to keep young people in South Los Angeles from making the same mistakes he did when he was an active gang member.He helped them get jobs and stay out of trouble. After a killing, he talked them out of retaliating. He led his neighborhood in a softball league that aimed to build peace among Crips gangs.But mediating disputes between gangs can be dangerous work.On July 1, Dorton was fatally shot outside a friend’s house on the 4500 block of South Van Ness Avenue. The peacemaker had become a target.Los Angeles police Wednesday announced the arrest of three men in their teens and early 20s — the very group that Dorton, 48, devoted his life to saving — in connection with his death. The suspects, who were arrested between July 13 and Aug. 13, are Brandon Dixon, 22; Dejone Wright, 20; and Omario Guerrero, 18. Each has been charged with one count of murder and four counts of attempted murder.At about 8 p.m., detectives said, three men drove by the house on Van Ness, then parked. Two of them walked up and opened fire on Dorton and five others.Another man was seriously injured and spent weeks in the hospital but is expected to survive. Detectives believe Wright and Guerrero were the shooters.The shooters were from a rival gang, and they came looking for Dorton, Capt. Peter Whittingham, head of the South Bureau Homicide Division, said at a news conference.“We believe that this was deliberate, determined,” Whittingham said. “The killers knew who they were looking for, and we believe Garry was among the people they were looking for.”But Whittingham said he did not know why the young men were angry at Dorton, a father of five who was a gang interventionist for the mayor’s Gang Reduction and Youth Development program.Whittingham called Dorton “one of the good guys.”“To the extent that you have people like Garry who try to find different ways to bring rival communities together, to find common ways they can come together and break bread and play games and enjoy, as opposed to shooting at each other — that’s what he and others were doing,” Whittingham said. “It’s a tragic situation that some of the very people who he was trying to save, trying to bring prosperity to, trying to motivate and mentor, unfortunately those were some of the same people who took his life.”Dorton’s grandmother, Eula Montgomery, said that shortly before his death, he came by to wish her a happy birthday. She urged him to go home, but he made a stop at his friend’s house on the same block.“I always tried to get him to move out of the community, but he loved that community,” she said. “You could always find Garry on that street where he was raised and born.”At the news conference, many of Dorton’s friends and relatives wore shirts with his photograph embedded in a Milwaukee Brewers glove logo, with “Twin 1” on the back, to honor his leading role in the Crips softball league.“I’ve been hurting ever since this happened. I’ve not been the same since,” said Dorton’s identical twin, Jerry Dorton. “Maybe I’ll have some closure now.”</t>
  </si>
  <si>
    <t>https://www.theaustralian.com.au/sport/tennis/davis-cup-lawn-tennis-association-of-britain-to-vote-against-radical-overhaul-plan/news-story/0d87ca12315fc591708de640778685c3</t>
  </si>
  <si>
    <t>Davis Cup: Lawn Tennis Association of Britain to vote against radical overhaul plan</t>
  </si>
  <si>
    <t>Courtney WalshSports Reporterhttps://plus.google.com/104033701206579173759@walshcee2 minutes ago August 16, 2018CommentsThe Lawn Tennis Association of Britain will vote against a radical overhaul of the Davis Cup at the International Tennis Federation’s annual general meeting being held in Florida.In a major boost for countries, including Australia, hoping to preserve the traditional features of the iconic competition including home-and-away ties, the LTA’s decision tightens the critical vote further.It has resisted significant pressure from Wimbledon, which is favour of the controversial overhaul, whose chairman Philip Brook recently made clear his position despite the All England Club having no vote in the matter.In a statement, the LTA said it is concerned about the proposed format and its impact on the tennis calendar which would extend the season for players and therefore risk participation and fan appeal.While the LTA said there was some real progress in developing the format, the lack of clarity surrounding the business case of the proposal is concerning. The LTA said it is also concerned by the clear divide the proposal has created between member nations.The ITF, backed by Spanish soccer star Gerard Pique’s investment group KOSMOS and American billionaire Larry Ellison, is seeking to orchestrate a significant change that would drastically change a competition in its 118th year.The event would be constrained to a week-long event held in a neutral city in late November between 18 nations, with ties reduced to three rubbers and those matches played over a best-of-three set format.It has left traditionalists, including several Australian legends, aghast. To secure the change, the ITF needs to secure a two-thirds majority of the vote to be held early tomorrow AEST.Over the past few months, ITF president David Haggerty has travelled the world launching new facilities in developing nations as he promises a vote for change would provide the financial support to further the growth of the sport globally.The decision of the LTA is critical as it is one of five bodies that carry 12 votes in an electoral college-style system. Tennis Australia and the German federation are voting against the ITF/KOSMOS proposal, while the United States and France are in favour. Reader comments on this site are moderated before publication to promote lively and civil debate. We encourage your comments but submitting one does not guarantee publication. We publish hundreds of comments daily, and if a comment is rejected it is likely because it does not meet with our comment guidelines, which you can read here. No correspondence will be entered into if a comment is declined.</t>
  </si>
  <si>
    <t>https://www.dawn.com/news/1427222/lawyers-observe-strike-against-colleagues-murder</t>
  </si>
  <si>
    <t>Lawyers observe strike against colleague’s murder</t>
  </si>
  <si>
    <t>PESHAWAR: The Peshawar High Court Bar Association on Wednesday observed strike against the brutal killing of a lawyer in Dera Ismail Khan.The legal fraternity strongly condemned the murder of the lawyer and demanded of the government to give full protection to the lawyers across the province.Lawyer Yasir Zikyria was gunned down by unknown assailants in Dera Ismail Khan the other day. The legal fraternity demanded that killers should be arrested and brought to justice with immediate effect.Published in Dawn, August 16th, 2018</t>
  </si>
  <si>
    <t>https://www.theguardian.com/world/2018/aug/16/dr-bumbum-charged-over-death-of-patient-after-operation</t>
  </si>
  <si>
    <t>’Dr BumBum’ charged over death of patient after operation</t>
  </si>
  <si>
    <t>Denis Furtado, his mother, girlfriend, secretary and domestic employee charged with homicide of Lilian CalixtoGuardian staff and agenciesThu 16 Aug 2018 04.08?BSTProsecutors in Rio de Janeiro have charged a celebrity plastic surgeon known as “Dr Bumbum” and his mother with homicide for carrying out an aesthetic procedure that caused the death of one of his patients and was conducted in his apartment.Denis Furtado, 45, was arrested in July in the upmarket, beachside neighbourhood of Barra da Tijuca where he performed a buttock-enhancing treatment on bank manager Lilian Calixto, 46, who died hours later. Prosecutors charged Furtado, his mother, his girlfriend and secretary Renata Fernandes and domestic employee, Rosilane da Silva with homicide.In a statement, they said that Furtado, helped by the others, had injected 300ml of Poly (methyl methacrylate), or PMMA, a synthetic resin also known as acrylic glass filler into Calixto’s buttocks – more than the recommended quantity “when the recommendation is for use in small doses and with restrictions”.This created a “prohibited risk”, elevated by the fact that the “invasive procedure” was carried out in an Furtado’s apartment which was “provisionally and precariously adapted to attend patients,” the statement said, “assuming the risk of the result of his conduct, that is, the death of the victim.”The case generated headlines in Brazil and in July police tweeted a photo of Furtado and his mother, Maria Fátima Barros, in custody, after arresting them while Furtado posted Instagram videos proclaiming his innocence.Furtado was a celebrity who revelled in his nickname in social media posts. He had more than 600,000 followers on his Instagram account and a further 44,000 on his Facebook page and used both to publish “before” and “after” photos of his treatments. He had also posted about buttock-enhancing treatments using PMMA despite warnings issued by the Brazilian Plastic Surgery Society over its use.“With an expressive number of followers on social media, ‘Dr Bumbum’ attracted women with the false promise of easy and immediate beauty,” prosecutors said.Furtado and his mother had remained at large for five days following Calixto’s death. They sought a judicial order to remain free while their case proceeded, but were turned down by a Rio court and later arrested. The prosecutors’ charges now need to be accepted by a judge before any trial can take place and penalties could reach 30 years.Prosecutors said Maria Fatima Barros presented herself as a doctor, but her medical licence to practice in Rio had been suspended. Furtado was licensed to practice in Brasília and the nearby state of Goiás, they said, but not in Rio, nor was he a specialised plastic surgeon.Relatives told local media that Lilian Calixot said that she was going to Rio for a simple procedure without saying what it was and expected to be back that night.According to the G1 news site, a medical report by the Barra D’Or private hospital showed she had arrived lucid, was showing signs of tachycardia, difficulties in breaching and was sweating. The hospital refused to comment.In a press conference in July in Brasília, Furtado’s lawyer Naiara Baldanza said her client was innocent.“For every truth there is a parallel truth,” she told reporters. “Many facts have surfaced and I am sure we will show the innocence of Dr Denis.”In videos published on his Instagram account the day he was arrested, Furtado said he was being treated unjustly.“As everyone knows, an accident happened,” he said, adding a patient had left his consulting room after a treatment to her buttocks that he had performed many times. He then said he took Calixto to hospital where she had a heart attack.</t>
  </si>
  <si>
    <t>http://www.dailymail.co.uk/wires/ap/article-6065247/Man-charged-killings-incompetent-stand-trial.html</t>
  </si>
  <si>
    <t>Man charged in killings found incompetent to stand trial</t>
  </si>
  <si>
    <t>BATON ROUGE, La. (AP) - A Louisiana man accused of killing three people and wounding a fourth in a string of shootings last year has been found incompetent to stand trial.The Advocate of Baton Rouge reports that 37-year-old Ryan Sharpe will be transferred to a psychiatric hospital after a judge ruled that he was incompetent to stand trial Tuesday. Sharpe’s attorney says doctors found that Sharpe is unable to assist counsel, but they didn’t determine Sharpe’s mental status during the crimes.The four shootings happened in a rural area north of Baton Rouge and left residents on edge for weeks. Sharpe is charged with first-degree murder in the October 2017 shooting of Boy Scouts employee Brad DeFranceschi. He’s also charged with two counts of second-degree murder and one count of attempted first-degree murder.___Information from: The Advocate, http://theadvocate.com</t>
  </si>
  <si>
    <t>https://timesofindia.indiatimes.com/world/us/with-new-us-law-trafficked-children-no-longer-need-to-testify-in-court/articleshow/65419228.cms</t>
  </si>
  <si>
    <t>With new US law, trafficked children no longer need to testify in court</t>
  </si>
  <si>
    <t>Reuters | Aug 16, 2018, 09:16 ISTNEW YORK: Child sex trafficking victims will no longer be made to testify in court in the United States, after New York adopted a law on Wednesday making it the final state to end the practice.New York Governor Andrew Cuomo signed into law a measure that removes the legal requirement in sex trafficking cases to prove a child victim was forced or coerced into sex."It means the trafficking victim doesn’t have to take the stand and testify about the horrific experiences," said Dorchen Leidholdt of Sanctuary for Families, an anti-trafficking group.The move brings New York in line with US state and federal laws, as well as global norms, experts said.Under a United Nations measure known as the Palermo Protocol, children do not have to prove they were trafficked, said Romina Canessa, a trafficking expert at the rights group Equality Now.Elsewhere in the United States, Alabama last month lifted its requirement for coercion or deception to be proven in cases of child sex trafficking. Its new law took effect in July, according to a spokeswoman for the state’s attorney general.In New York, the move faced resistance from some legislators who were initially reluctant to increase criminal penalties, Canessa told the Thomson Reuters Foundation."It took a little bit of convincing, and just making state legislators realize that there is a reason why federal and international law, and the majority of other states, don’t require proof of coercion for minors," she said."This is an issue of rape of children."Each year, some 100,000 to 300,000 children are at risk of being trafficked for commercial sex in the United States, according to the US Department of Justice.</t>
  </si>
  <si>
    <t>http://www.itv.com/news/granada/2018-08-16/miguel-reynolds-further-two-arrests-over-fatal-shooting-of-rapper/</t>
  </si>
  <si>
    <t>Miguel Reynolds: further two arrests over fatal shooting of rapper</t>
  </si>
  <si>
    <t>Police investigating the suspected murder of a rapper from Merseyside have arrested a further two people in connection with his death - bringing the total number of arrests to 13.21 year old Miguel Reynolds was shot with a handgun in Assissian Crescent, Netherton on Thursday, 7 June.He was pronounced dead in hospital.A 25 year-old man and a 21 year-old man, both from the Litherland area, were arrested on Wednesday on suspicion of conspiracy to commit robbery and conspiracy to commit murder.Both are currently in custody where they will be questioned by detectives.The other 11people arrested over the course of the enquiry have all been released under investigation as enquiries continue.</t>
  </si>
  <si>
    <t>https://timesofindia.indiatimes.com/city/mumbai/parking-row-mumbai-man-gets-1-yr-jail-for-insult-to-modesty/articleshow/65418041.cms</t>
  </si>
  <si>
    <t>Parking row: Mumbai man gets 1 yr jail for ’insult to modesty’</t>
  </si>
  <si>
    <t xml:space="preserve"> | TNN | Aug 16, 2018, 06:23 ISTMUMBAI: A petty fight that started over a car parking issue between a man and an airhostess, both residents in a south Mumbai building, recently ended in the conviction of the 31-year-old man who has been sentenced to one year in jail and fined Rs 5,000 on charges of insulting her modesty. In 2014, the woman, who was on her way to work, had objected to the car of the accused blocking her exit route. In response, he approached her and exclaimed, "You bloody high class person...you and your disgusting family are a nuisance to the whole building".  While convicting the accused, the magistrate court said that in light of the prosecution’s evidence, it was proved that the accused infringed on her modesty and his act harmed public morality. "In this case, the accused came near the informant, obstructed and envisioned (sic) her person while she was going to her job. In this way, the prosecution proved that the accused insulted the informant," the magistrate court observed.  Three witnesses deposed in the case-the woman, her father and an investigating police officer. The vcitim told the court that on September 14, 2014, around 9.45pm, she was waiting for a car to pick her up for work. She said the accused was standing at a distance of 50 metres from her and that the lane was empty and a car was reversing. The woman recalled that her pickup car had arrived and the other car took more than five to 10 minutes to reverse. She submitted that she then asked the person why he was taking 10 minutes to reverse his car. The woman said that on hearing her voice, the accused angrily asked her, "What is your problem, driver is a new person."The woman said she told the accused that if he could not be polite, he shouldn’t speak to her. She said the accused then came and stood to her right and "abused" her by calling her "you bloody high class person". The woman said following this, she took a step back but the accused told her that she and her disgusting family were a nuisance to the whole building and the lane. She said since she was getting late for work, she left in the pickup vehicle.Recalling the second instance, the woman said that two months later she saw the accused when she was with her parents and sister. The woman said she then confronted him for troubling her and told him that "whenever you talk to any lady, speak politely".The woman said that she then complained to her father about the accused. She alleged that the accused raised his voice and started walking towards her. She said that she moved back and her father asked him to stop. The woman said the accused threatened her father to do whatever he wanted. She said a friend of the accused who was also there told her sister that if she could get angry, they could get "double angry’.The friend, who was also booked in the case, was acquitted along with the accused on charges of criminal intimidation.The accused was convicted under Section 509 of the Indian Penal Code for a word, a gesture or an act intended to insult the modesty of a woman. The section attracts up to one year simple imprisonment or fine or both.</t>
  </si>
  <si>
    <t>https://abcnews.go.com/International/wireStory/malaysian-judge-rules-women-charged-murdering-north-korean-57210429</t>
  </si>
  <si>
    <t>Malaysian judge rules two women charged with murdering North Korean leader’s half brother should enter their defense</t>
  </si>
  <si>
    <t>Malaysian judge rules two women charged with murdering North Korean leader’s half brother should enter their defense.</t>
  </si>
  <si>
    <t>https://www.theaustralian.com.au/business/aviation/airasia-chief-tony-fernandes-strafes-adelaide-airport-over-high-charges/news-story/8b7e271c3fe015d545a98f2b2e9a707c</t>
  </si>
  <si>
    <t>AirAsia chief Tony Fernandes strafes Adelaide Airport over ‘high charges’</t>
  </si>
  <si>
    <t>By Robyn Ironsider45 minutes ago August 16, 2018CommentsAirAsia’s high profile owner Tony Fernandes has taken aim at Adelaide Airport over “high charges” that he says could prevent the Southeast Asian-based airline from flying between the city and Kuala Lumpur.In a post on LinkedIn titled “Adelaide — We Need Support”, Mr Fernandes said Australia was “very special to us with Gold Coast the first long-haul route for AirAsia X”.“Adelaide has so much potential in being one of the next main cities in Australia and we are working hard to bring low-cost travel to the region but it has been challenging in line with high airport charges at Adelaide Airport,” he wrote.“We will not be able to operate with the current exorbitant charges that remains to be one of the highest compared to similar airports on the Gold Coast and even the likes of Melbourne Tullamarine.”He went on to say as a low cost carrier, AirAsia had a “firm grip on internal costs, but also needed to tightly control the variables”.“A Kuala Lumpur-Adelaide route is what we are looking for and we are happy to take this plunge provided we receive the relevant support,” said Mr Fernandes.“It is unreasonable to expect AirAsia to pay above average airport charges while Adelaide Airport remains operationally congested with only a single international baggage belt and lengthy queues at security screening.”A spokesman for Adelaide Airport said they would welcome a new low cost service between the city and Kuala Lumpur, but were “also mindful of supporting their long standing customer Malaysia Airlines”.“We offer a competitive pricing regime for airlines, and have had significant recent success in attracting major carriers such as China Southern Airlines, Fiji Airways and Qatar Airways to Adelaide,” he said.“We have significant available capacity through the day but acknowledge some increasing operational challenges in peak periods when services are off-schedule.”He said that was why Adelaide Airport had begun an expansion of the terminal to significantly upgrade international facilities.“This would include more space for immigration, an additional baggage belt, and more retail and dining facilities including upgraded duty free,” the spokesman said.An AirAsia spokesman said negotiations were continuing between the airline and Adelaide Airport. Reader comments on this site are moderated before publication to promote lively and civil debate. We encourage your comments but submitting one does not guarantee publication. We publish hundreds of comments daily, and if a comment is rejected it is likely because it does not meet with our comment guidelines, which you can read here. No correspondence will be entered into if a comment is declined.</t>
  </si>
  <si>
    <t>https://www.afr.com/news/policy/industrial-relations/cfmmeu-charged-with-criminal-cartel-behaviour-20180816-h142ag</t>
  </si>
  <si>
    <t>CFMMEU charged with criminal cartel behaviour</t>
  </si>
  <si>
    <t>Aug 16 2018 at 3:12 PM                        Updated 1                            min agobyDavid Marin-GuzmanThe competition watchdog has laid criminal charges against the Construction, Forestry, Maritime, Mining and Energy Union and its ACT leader for alleged cartel conduct.The Australian Competition and Consumer Commission?has alleged?the CFMMEU and secretary Jason O’Mara?attempted to "induce suppliers of steelfixing services and scaffolding services to reach cartel contracts, arrangements or understandings containing cartel provisions in relation to services provided to builders in the ACT in 2012 to 2013".The charges follow a joint investigation between the ACCC and the Australian Federal Police taskforce set up after the Royal Commission into Trade Union Governance and Corruption.The ACCC said it was unable to comment further as this is a criminal matter now before the court. A mention is scheduled for September 27 before the ACT Magistrates Court.</t>
  </si>
  <si>
    <t>https://www.theaustralian.com.au/national-affairs/industrial-relations/criminal-charges-laid-against-cfmeu-act-branch-secretary/news-story/ba76bda3e8c7ecdfea9c412cb07e98a3</t>
  </si>
  <si>
    <t>Criminal charges laid against CFMEU, ACT branch secretary</t>
  </si>
  <si>
    <t>Ewin HannanWorkplace Editor@EwinHannan2 minutes ago August 16, 2018Criminal charges have been laid against the Construction, Forestry, Maritime, Mining and Energy Union and its Australian Capital Territory secretary, Jason O’Mara for alleged cartel conduct.The Australian Competition and Consumer Commission said today the union and Mr O’Mara had been changed following the watchdog’s joint investigation with the Australian Federal Police.ACCC chair Rod Sims said the union and Mr O’Mara were each charged with attempting to induce steel fixing and scaffolding companies to reach cartel contracts and arrangements or understandings containing cartel provisions in 2012 and 2013.The investigation arose out of the trade union royal commission which examined relationships between ACT employers and the union.The charges are being prosecuted by the Commonwealth Director of Public Prosecutions.The first mention of the charges before the ACT Magistrates Court is scheduled for September 27.</t>
  </si>
  <si>
    <t>https://www.iol.co.za/news/politics/eskom-insists-num-numsa-strikes-are-illegal-16586119</t>
  </si>
  <si>
    <t>Eskom insists NUM, Numsa strikes are illegal</t>
  </si>
  <si>
    <t>Johannesburg - Eskom has accused major labour unions of breaking the law and embarking on an illegal strike.?Negotiations collapsed last week after the power utility insisted that those on the strike be charged.The National Union of Mineworkers (NUM) and the National Metalworkers Union of SA (Numsa), the labour organisations accused by Eskom of being destructive, have since called for a meeting with Public Enterprises Minister Pravin Gordhan and the Eskom board, which has not yet transpired.The entity and trade unions have drawn up a wage agreement which will give workers a 7.5% increase this year and a 7% increase for the next two years.“During June 2018, NUM and Numsa defied the LRA (Labour Relations Act) and its essential service provisions and embarked on unprocedural, and therefore unlawful and unprotected, strike action,” Eskom said.?“This strike action included various acts of criminality, including industrial sabotage and destruction of property. The industrial action led to rotational load shedding that impacted on society and the economy very negatively, heightening the risk of further credit downgrades for the country and downstream job losses for the industry,” the utility added.?Numsa spokesperson Phakamile Hlubi-Majola said: “We are still engaged in talks with Eskom at the moment and cannot comment on the matter until a solution is reached.”Helen Diatile, the chief negotiator of NUM, said there were still ongoing engagements to try to reach a deal that would satisfy the workers. “We are avoiding speaking about the legal battle because it could jeopardise the future of our employees. The workers, however, were not supposed to strike because it was stated that they provide an essential service and that is where the charges lay,” said Diatile.In a statement, Numsa warned that Eskom’s position could force its members to go on a strike. “We do not rule out the possibility of protected industrial action, something which others may see as irresponsible… and might prove disastrous for the economy and the country.”The Star</t>
  </si>
  <si>
    <t>https://www.theguardian.com/australia-news/2018/aug/16/construction-union-and-act-branch-secretary-charged-with-criminal-cartel-conduct</t>
  </si>
  <si>
    <t>Construction union and ACT branch secretary charged with criminal cartel conduct</t>
  </si>
  <si>
    <t xml:space="preserve">Consumer watchdog alleges CFMMEU tried to induce some suppliers to reach ‘cartel contracts’ in ACT in 2012-13Michael McGowanThu 16 Aug 2018 06.27?BSTLast modified on Thu 16 Aug 2018 06.35?BSTThe consumer and competition watchdog has laid criminal charges against the ACT head of one of Australia’s largest unions for alleged cartel conduct.On Thursday the Australian Competition and Consumer Commission announced it had laid criminal charges against the Construction, Forestry, Maritime, Mining and Energy Union and its ACT branch secretary, Jason O’Mara.The ACCC alleges the CFMMEU and O’Mara attempted to induce steelfixing and scaffolding suppliers to reach “cartel contracts” between 2012 and 2013. The charges are the result of a joint investigation between the ACCC and the Australian federal police and came out of the royal commission into trade union governance. “The CFMMEU and Mr O’Mara are each charged with attempting to induce suppliers of steelfixing services and scaffolding services to reach cartel contracts, arrangements or understandings containing cartel provisions in relation to services provided to builders in the ACT in 2012 to 2013,” the ACCC chairman, Rod Sims, said in a statement.“These charges follow a joint investigation between the ACCC and the Australian federal police as part of the AFP’s role in coordinating and contributing to the joint police taskforce following the royal commission into trade union governance and corruption.”The royal commission into trade union governance was established in 2014 by the former prime minister Tony Abbott. In May it was revealed that the department of public prosecutions had dropped blackmail charges against two senior figures within the construction union’s Victorian branch.Led by the former high court justice Dyson Heydon, the commission advised authorities to investigate O’Mara and another official from the ACT CFMMEU when it released its findings in 2015.At the time there was no recommendation to ACT prosecutors to consider criminal charges against Canberra officials.On Thursday the ACCC said the charges were being prosecuted by the commonwealth director of public prosecutions. The first mention of the charges before the ACT magistrates court is scheduled for 27 September 2018.The CFMMEU has been contacted for comment. </t>
  </si>
  <si>
    <t>https://www.theaustralian.com.au/business/legal-affairs/judges-separate-fact-from-fiction-as-court-merger-looms/news-story/07a728c153433a7e2ad5525258dbad8c</t>
  </si>
  <si>
    <t>Judges separate ‘fact from fiction’ as court merger looms</t>
  </si>
  <si>
    <t>Nicola BerkovicLegal Affairs Correspondent@NicBerko3 minutes ago August 16, 2018CommentsFamily Court judges have today forwarded an explosive document to all bar associations and law societies as well as the judges union, hitting out at what they say is “misinformation promulgated” by Attorney-General Christian Porter.The six-page document, prepared by unnamed Family Court judges, purports to separate “fact” from “fiction” regarding their performance and efficiency, when compared to lower-level Federal Circuit Court judges. The Federal Circuit Court now handles about 90 per cent of family law matters, while the Family Court deals with the most complex 10 per cent of cases.Mr Porter is set to introduce legislation to parliament — possibly as early as next week — to scrap the Family Court, and to create a new court which combines the two courts. The changes are aimed at improving the efficiency of the family law system, amid crippling delays for litigants.Family CourtThe document says judges are expected to remain silent to protect their independence, and usually rely on the Attorney-General to “defend them from unfair criticism”.“However, when the Attorney-General is not prepared to do so and criticises the Court on the basis of alleged facts, judges have no option but to speak up in their own defence and to correct misleading statements,” it says.The judges say statistics quoted by Mr Porter in an editorial in The Australian were “entirely misleading”.In particular, a suggestion that Federal Circuit Court judges each disposed of an average of 330 matters a year, compared with 26 for Family Court judges was misleading, because the statistics for the lower-level court included disputes resolved by consent.It says none of the almost 14,000 cases settled in the Family Court were counted — but if they were, would equate to 605 cases per judge. Cases resolved by consent in the Family Court are handled by registrars, under the supervision of judges.The Attorney-General’s suggestion that it was a “concerning trend” that Family Court judges resolved about 250 fewer cases last year compared to the previous year also had “no evidence” to support it, the document says.The judges say the Family Court managed to resolve as many cases as it received last year — in contrast to the lower court, which increased its backlog of cases.This was despite the Family Court operating with 2.5 fewer judges, because the government had failed to replace judges who had retired. The court was also dealing with far more cases involving domestic violence and unrepresented litigants, the judges say. Reader comments on this site are moderated before publication to promote lively and civil debate. We encourage your comments but submitting one does not guarantee publication. We publish hundreds of comments daily, and if a comment is rejected it is likely because it does not meet with our comment guidelines, which you can read here. No correspondence will be entered into if a comment is declined.</t>
  </si>
  <si>
    <t>https://www.thestar.com.my/news/nation/2018/08/16/vietnamese-vessel-caught-with-rm200-000-worth-of-illegal-catch-off-miri/</t>
  </si>
  <si>
    <t>Vietnamese vessel caught with RM200,000 worth of illegal catch off Miri</t>
  </si>
  <si>
    <t xml:space="preserve">MIRI: The Maritime Enforcement Agency has seized a Vietnamese fishing vessel and its catch worth RM200,000 off northern Sarawak.The vessel was seized after it was found to have trespassed into Malaysian waters off Sarawak to conduct illegal fishing activities, MMEA Miri chief Mohd Fauzi Othman said on Thursday (Aug 16).He said that the vessel was seized and all 10 crew on board were arrested at about 4am approximately 95 nautical miles away from Kuala Baram, which is 30km north of Miri. </t>
  </si>
  <si>
    <t>http://www.dailymail.co.uk/wires/reuters/article-6065931/Malaysia-continue-trial-women-charged-murder-N-Korean.html</t>
  </si>
  <si>
    <t>Malaysia to continue trial of women charged with murder of N Korean</t>
  </si>
  <si>
    <t>KUALA LUMPUR, Aug 16 (Reuters) - The trial of two women charged with the murder of the estranged half-brother of North Korean leader Kim Jong Un will continue, a Malaysian judge ruled on Thursday, adding that the evidence was insufficient to prove it was a political assassination.Indonesian Siti Aisyah and Doan Thi Huong, a Vietnamese, face the death penalty on charges of murdering Kim Jong Nam by smearing his face with VX, a nerve agent banned by the United Nations, at a Kuala Lumpur airport on Feb. 13 last year.Trial judge Azmi Ariffin accepted the prosecution’s case that the women shared a common intention, with four individuals still at large, to cause the death of Kim Jong Nam, and ordered them to enter their defence."I must accordingly find that the prosecution has made a prima facie case against the accused persons and must therefore call upon them to enter their defence," he said as he read his judgment.While Azmi did not rule out the possibility that the killing could have been a political assassination, there was insufficient evidence to prove it, he added.The women will take the stand between November and February next year, the court has scheduled.The women, who are both in their 20s, have pleaded not guilty, saying they thought they were involved in a prank for a reality TV show.The judge, however, said he was not persuaded by the defence argument that it could have been a prank, or a prank reality show, as there was no hidden crew and no attempt to bring the target in on the joke, as is usual in such shows."The sole purpose of a prank is fun with no intention to cause any type of harm ... the use of the word suggests that the act must get everyone laughing at the end, even the target," Azmi told the court.After the ruling, a weeping Siti Aisyah was comforted by her lawyers and officials of the Indonesian embassy. Huong did not react.In Vietnam, responding to Thursday’s events, Huong’s father, Doan Van Thanh, said, "I don′t know what to do next. I just hope they will announce her innocent so that she can return home."Both women behaved similarly, even though there was no evidence they knew each other or the victim, Azmi added."The pattern of attack was similar, it was timely done and simultaneously done," he added.Defence lawyers say the killing was politically motivated, with many key suspects linked to the North Korean embassy in the Malaysian capital, suggesting the women were simply pawns.Siti Aisyah’s lawyer Gooi Soon Seng has called the evidence against his client "flimsy and circumstantial" as it relied only on the security footage and the traces of VX on her.Huong’s lawyer, Hisyam Teh, has said his client’s conduct after the incident was that of an innocent person.The prosecution wrapped up closing arguments in June at the court on the outskirts of the Malaysian capital, based on testimony from 34 witnesses.Expert witnesses testified that traces of VX were found on the clothing of both women. Video recordings played in court showed them meeting two of the fugitives at the airport before the attack. They also show Huong appearing to smear something on Kim Jong Nam’s face.Pyongyang has denied accusations by South Korean and U.S. officials that Kim Jong Un′s regime was behind the killing. (Reporting by Rozanna Latiff and Joseph Sipalan; Additional reporting by Khanh Vu in HANOI; Writing by Praveen Menon; Editing by Clarence Fernandez)</t>
  </si>
  <si>
    <t>http://www.dailymail.co.uk/wires/ap/article-6065921/California-considers-limiting-broad-felony-murder-law.html</t>
  </si>
  <si>
    <t>California considers limiting broad ’felony murder’ law</t>
  </si>
  <si>
    <t>SACRAMENTO, Calif. (AP) - Brandon Hein was 18 when he and three other teenagers were charged in the 1995 stabbing death of the 16-year-old son of a Los Angeles police detective.One of Hein’s friends pulled a knife during a fistfight over marijuana. James Farris III died; Jason Holland testified that he committed the stabbings in a backyard clubhouse, but Hein was also sentenced to life in prison under California’s "felony murder" rule that holds accomplices to the same standard as if they had personally committed the crime.Hein became a cause celebre almost immediately for those who thought his sentence too harsh, the subject of sympathetic webpages and a 2003 segment on CBS News’ "60 Minutes." More than two decades later advocates point to his case as one example as they try to narrow the rule.This Feb. 27, 2018 photo provided by the California Department of Corrections and Rehabilitation shows Brandon Hein, who was 18 when he and three other teenagers were charged in the 1995 stabbing death of the 16-year old son of a Los Angeles police detective. Another teen confessed to the killing but Hein was also sentenced to life in prison under California’s "felony murder" rule. California lawmakers are considering limiting the felony murder rule that holds accomplices to the same standard as if they had personally committed the crime. (California Department of Corrections and Rehabilitation via AP)Even a few Republicans are backing the Senate-approved bill awaiting action in the Assembly before lawmakers adjourn for the year at the end of August. Critics say it’s unfair that accomplices can face execution or life prison sentences even if they were unaware that a killing would or did take place."They’re charged as if they pulled the trigger," said Republican state Sen. Joel Anderson of Alpine, who co-authored the bill with Democratic Sen. Nancy Skinner of Berkeley.Skinner said the current law "can be very broadly applied to sweep up anyone who is around," but argued that her measure "does not let murderers off the hook."Separately, the 9th U.S. Circuit Court of Appeals last week cleared the way for a challenge to the felony murder law on the grounds that it’s unconstitutionally vague. In that case, Shedrick Henry was convicted of second-degree murder and sentenced to life in prison for killing a bystander when he fired a gun in a Berkeley apartment building in 1995. The appeals court said he can challenge the part of California’s law that allows a murder conviction for an "inherently dangerous" felony that results in an unintentional death.The pending legislation would limit murder convictions to those who actually commit murders; those who "with the intent to kill" knowingly aid, solicit or assist the killer; and those who are major participants in an underlying crime and acted with reckless indifference to human life.Among those facing a felony murder charge is Gene Evin Atkins, 28, who authorities say held dozens of people hostage inside a Trader Joe’s market last month after shooting his grandmother and kidnapping his girlfriend. He is charged in the death of the store’s assistant manager, Melyda Corado, 27, even though a Los Angeles police officer fired the fatal shot during a gunfight outside the store.The bill would require re-sentencing prior offenders such as Hein, which the California District Attorneys Association said would cause particular problems in cases where offenders pleaded guilty.Skinner planned to amend her bill at an Assembly Appropriations Committee hearing Thursday to try to ease opposition from law enforcement groups, but Stanislaus County District Attorney Birgit Fladager, the association’s new president, said she hadn’t seen the proposed changes.With no trial record to prove that the offender committed acts that would qualify them for a murder conviction under the proposed legislation, the association argued, "the result will entitle virtually all petitioners who apply, even those who were major participants in the crime which resulted in death, to be entitled to a resentencing and the elimination of their well-deserved criminal liability."Those re-sentencings could then essentially require new jury trials, with witnesses and victims retrying the case years after the original conviction, the prosecutors objected. The association said it supports "a reasonable and measured approach to felony murder reform. Unfortunately this bill falls short and creates some potentially disastrous and costly problems that renders this bill unworkable."California officials said they don’t know how many convicts are serving time for felony murder because they don’t track the cases separately from other murder convictions.Critics say the rule has been disproportionately used against minority and poor offenders as well as women and youths who are more likely to be accomplices in crimes. Skinner said Canada, England and at least six other states have already narrowed the rule.</t>
  </si>
  <si>
    <t>http://www.dailymail.co.uk/wires/ap/article-6065901/Suburban-Chicago-man-charged-prominent-attorneys-death.html</t>
  </si>
  <si>
    <t>Suburban Chicago man charged in prominent attorney’s death</t>
  </si>
  <si>
    <t>NORTHFIELD, Ill. (AP) - A 66-year-old suburban Chicago man has been charged in the death of a prominent attorney who argued cases before the U.S. Supreme Court.Northfield police say John Gately III of Winnetka was charged Wednesday with murder and attempted murder in the fatal shooting late Monday of 72-year-old Stephen Shapiro in his Northfield home.After the shooting, police tracked Gately to his apartment, where he barricaded himself inside. He was taken into custody hours later after about 90 police officers responded to the scene.Authorities have not said what led to the shooting. Gately is scheduled to appear for a bond hearing Thursday morning in Skokie.Shapiro’s colleagues at Mayer Brown referred to him as a "superhero" lawyer who founded the law firm’s Supreme Court and appellate practice after serving in the U.S. solicitor general’s office.</t>
  </si>
  <si>
    <t>http://www.dailymail.co.uk/wires/aap/article-6065799/Construction-union-faces-cartel-charges.html</t>
  </si>
  <si>
    <t>Construction union faces cartel charges</t>
  </si>
  <si>
    <t>Criminal charges have been laid against the construction union and its ACT division secretary Jason O’Mara in relation to alleged cartel conduct.The CFMEU and Mr O’Mara are each charged with attempting to induce suppliers of steel fixing services and scaffolding services to reach cartel contracts, arrangements or understandings in relation to services provided to builders in the ACT in 2012 to 2013.The charges, to be mentioned in ACT Magistrates Court on September 27, followed a joint investigation by the Australian Competition and Consumer Commission and Australian Federal Police.</t>
  </si>
  <si>
    <t>https://www.independent.co.uk/news/uk/home-news/bbc-appeal-sir-cliff-richard-media-law-news-government-review-a8493546.html</t>
  </si>
  <si>
    <t>Sir Cliff Richard: BBC faces huge bill after dropping appeal against singer</t>
  </si>
  <si>
    <t>Media organisations have said they will urge the government to review the law on reporting on people under police investigation after the BBC announced it will not challenge a ruling on its legal battle with Sir Cliff Richard.The 77-year-old singer was awarded ￡210,000 damages after a judge found the corporation’s coverage of a 2014 police raid on his home in Sunningdale, Berkshire, following a child sex assault allegation was a “very serious” invasion of his privacy.Mr Justice Mann ruled in Sir Cliff’s favour in July, following a trial at the High Court in London, and the judge refused to grant the BBC permission to appeal.The BBC said on Wednesday that it would not pursue a challenge at the Court of Appeal, despite saying it believes the judgment “represents a dramatic shift against press freedom”.Instead the corporation will ask the government to consider a review of the law on naming people involved in police investigations.A BBC spokesman said: “We accept the BBC and the rest of the media have a duty to be sensitive to the rights and position of those who are under investigation, and in some cases there will be little public interest in naming individuals.“However, this ruling will limit the long-standing ability of journalists to report on police investigations – many cases of which have resulted in further complainants coming forward.“It will make it harder to scrutinise the conduct of the police and it will undermine the principle of the public’s right to know.“These concerns have been widely echoed by many other media organisations.“There is a fundamental principle of press freedom at stake here and one upon which we believe Parliament, as our lawmakers, should decide.”The Society of Editors and the News Media Association (NMA) said they will also be making representations to the government regarding the law on naming suspects in criminal investigations.Society of Editors executive director Ian Murray said: “Parliament should now urgently consider whether such a step towards individual privacy against the protection of society’s overall liberties is acceptable.“At risk is whether the balance between such issues which underpin individual rights and freedom of expression in our liberal democracy has now been altered to the detriment of us all.“The society recognises that the sympathies of the public may well be strongly with Sir Cliff on this issue and in this particular case, but there are bigger issues at stake that, if unchallenged, will affect the liberties of all citizens.”An NMA spokesman said: “The NMA will now seek urgent meetings with the government with the aim of ensuring that freedom of speech is not curtailed as a result of this judgment.“Public confidence in the criminal justice system is underpinned by transparency at every stage of the process and anything which damages or limits this openness must be resisted.”Michelle Stanistreet, general secretary of the National Union of Journalists (NUJ), said it was “disappointing” there would be no appeal.She added: “This is an issue of broader concern to all who care about journalism and the ability of journalists to do their jobs well.“The NUJ therefore welcomes the call for an urgent review and clarification of the law in light of this judgment.”Mr Justice Mann previously said his judgment did not amount to a “blanket” restriction on journalists.PA</t>
  </si>
  <si>
    <t>https://www.bangkokpost.com/news/general/1522626/ngo-takes-aim-at-unfair-tax-charge</t>
  </si>
  <si>
    <t>NGO takes aim at ’unfair’ tax charge</t>
  </si>
  <si>
    <t>About 50 NGO members asked the Revenue Department to stop "unfair" taxes levied on them and vowed to seek help from the prime minister if their demand is not met.The petition was submitted yesterday to the department’s director-general, Ekniti Nitithanprapas, via Tax Auditing Standards Division’s director Kriengsak Prasongsukarn.Based in Chiang Mai, Wiwat Tamee is a veteran activist representing the Network of Indigenous Peoples.His group, he said, has been sponsored by the Thai Health Promotion Foundation (ThaiHealth) to conduct activities to promote good health and better livelihoods among poor indigenous peoples.The network, according to Mr Wiwat, was shocked to see a notification from the department demanding the organisation to pay 5.1 million baht in retroactive tax for a period of five years or have its assets seized.He said the department’s officials asked him to sign the acknowledgement form for the tax collection so the tax would be halved, but he refused as he believes it is not right.Mr Wiwat said he would be more happy to pay personal income tax as it is normal that his earnings would need to come under a tax appraisal.He said the department treats the deal between ThaiHealth and his organisation as "hire of work", under a commercial contract, in which a project worth more than 1.8 million baht is liable for value-added tax.The group asked the department to interpret the contract as an agency contract, where income taxes are normally applied."The public organisations and non-governmental organisations (NGOs), sponsored by ThaiHealth, are not meant to make profits. Our work is in line with ThaiHealth’s concept of promoting people’s health," he said.Mr Wiwat said the department’s interpretation of the contract has caused damage to the NGOs and confusion among the public.The dispute between NGOs and the department was not new and appeared to be settled. In July, Adm Narong Pipatanasai, who chairs ThaiHealth, had also made it clear in a letter sent to the department on Feb 10 last year that the foundation made agent agreements with these public organisations.Kamron Chudecha, coordinator of the Health Promotion Movement, said other public organisations in nearly all areas have been pressured to pay unfair tax amounts."I want to question the Revenue Department’s work as they provide several measures that accommodate investors who make profits but solicit taxes from non-profit civic organisations," Mr Kamron said."If these bodies still receive unfair treatment, the state would lose groups of people who are working for society, reducing the government’s work burden and narrowing inequality," he said.He stressed if no progress is made to address the problem, a petition would be lodged with the premier to seek justice.The department later invited the representatives for a brief meeting in which Mr Kamron later told the media the meeting led to a positive outcome.The department will hold a press conference on the tax collection guidelines for this case later this month.</t>
  </si>
  <si>
    <t>https://www.thetimes.co.uk/edition/world/celebrity-cosmetic-surgeon-denis-furtado-known-as-dr-bumbum-charged-with-murdering-patient-g3ch53tzr</t>
  </si>
  <si>
    <t>‘Dr Bumbum’ Denis Furtado is charged with murdering patient</t>
  </si>
  <si>
    <t>Duncan GeddesAugust 16 2018, 9:00am,?The TimesA celebrity cosmetic surgeon known as Dr Bumbum has been charged with murdering one of his patients in a procedure at his home in Rio de Janeiro.Denis Furtado spent five days on the run after treating a 46-year-old patient who fell ill during a buttock enlargement. He is alleged to have given Lilian Calixto an excessive 300ml dose of poly(methyl methacrylate), PMMA, a filler linked to dozens of deaths in Latin America.Police believe that Ms Calixto, a bank manager and married mother of two, suffered a racing heartbeat and hypertension and was taken to hospital by Dr Furtado. She died from a heart attack hours later.Dr Furtado, 45, who has attracted more than 650,000 followers to see the results of his work on Instagram, has said that PMMA is a “minimally invasive” and painless procedure. He was charged with homicide along with his mother, girlfriend and maid, all of whom were accused of being involved in the operation.“With an expressive number of followers on social media, ‘Dr Bumbum’ attracted women with the false promise of easy and immediate beauty,” prosecutors said. They said that the risk of complications was increased by the “precarious” state of Dr Furtado’s flat, in the upmarket neighbourhood of Barra da Tijuca.Dr Furtado and his mother, Maria Fátima Barros, were arrested last month after five days at large. A judge has yet to accept the charges, which carry up to 30 years in prison. Court documents allege that Mrs Barros presented herself as a doctor despite the fact that her medical licence in Rio had been suspended. Dr Furtado was only licensed to practise in Brasília and the state of Goiás, prosecutors said.Acrylic fillers are legal in Brazil but guidelines state that they should be used only in small doses due to the risk of infection.</t>
  </si>
  <si>
    <t>https://indianexpress.com/article/india/coal-scam-court-frames-additional-charge-against-naveen-jindal-5309804/</t>
  </si>
  <si>
    <t>Coal scam: Court frames additional charge against Naveen Jindal</t>
  </si>
  <si>
    <t>A special court today framed an additional charge of abetment of bribery against Congress leader and industrialist Naveen Jindal in a case pertaining to irregularities in the allocation of a Jharkhand coal block.Special judge Bharat Parashar framed the charges against the accused after Jindal said he was pleading not guilty and claimed trial. The court had in April, 2016 ordered framing of charges against Jindal, former MoS for Coal Dasari Narayan Rao (since deceased), former Coal Secretary H C Gupta and 11 others for the alleged offences of criminal conspiracy, cheating, criminal breach of trust under the IPC and sections of Prevention of Corruption Act in the case.However, the charge under section 12 (punishment for abetment of offences defined in section 7 (public servant taking gratification) or 11 (public servant obtaining valuable thing, without consideration from person concerned in proceeding or business transacted by such public servant)) of Prevention of Corruption Act was not framed then. The case pertains to allocation of the Amarkonda Murgadangal coal block in Jharkhand.The court had earlier said the charge under section 7 of the Act was made out against Rao, but since he was deceased, the charge will not be framed against him. The court had also ordered framing of section 120-B (criminal conspiracy against Jindal Steel’s then adviser Anand Goel, Nihar Stocks Ltd Director BSN Suryanarayan and Mumbai’s Essar Power Ltd Executive Vice-Chairman Sushil Kumar Maroo.  The three were named in an additional charge sheet filed by the agency in the case.All the accused have denied the allegations levelled against them and said there was no evidence to show that there was any conspiracy during the coal block allocation process.The CBI has filed another charge sheet against Jindal and others, including Goel and Maroo, for allegedly cheating the government by misrepresenting facts to get the Madhya Pradesh-based Urtan North coal block.</t>
  </si>
  <si>
    <t>https://www.iol.co.za/news/south-africa/free-state/three-accused-of-mob-justice-murder-appear-in-bloemfontein-court-16462098</t>
  </si>
  <si>
    <t>Three accused of mob justice murder appear in Bloemfontein court</t>
  </si>
  <si>
    <t>BLOEMFONTEIN - Three suspects appeared in the Bloemfontein Magistrate’s Court on Wednesday on charges of murder for allegedly killing two men.Police believe the murders were the result of mob justice carried out by the community on Saturday, August 4 in Rocklands, Mangaung.Police spokesperson?Sergeant Ikobeng Hlubi said a crowd of people had surrounded the two murder victims in the early hours of Saturday morning. The two men, aged 19 and 26, had been beaten and had tyres next to them."No one at the scene could share any information with the police as to what happened to the deceased, they alleged that it was the community who had committed such an act," he said.?Investigations led to the arrests of three suspects, including a 76-year-old man.?"On the same day a few hours later in the same area of Kagisanong in JB Mafora location,?police were called to another inhuman crime scene, whereby two young alleged?community terrorists were also attacked and burnt to death by the community."Hlubi said no arrests had been made in that case, and urged witnesses to contact their nearest police station.* Receive IOL’s top stories via Whatsapp by sending your name to 0745573535.African News Agency (ANA)</t>
  </si>
  <si>
    <t>https://www.voanews.com/a/iranian-lawyers-kurdish-dissidents-prison-transfer-violated-rights/4530947.html</t>
  </si>
  <si>
    <t xml:space="preserve">Iranian Lawyers: Kurdish Dissident’s Prison Transfer Violated Rights </t>
  </si>
  <si>
    <t xml:space="preserve">VOA News on Iran August 16, 2018 4:50 AMMichael Lipin Iranian lawyers who say they are representing an Iranian Kurdish dissident facing a death sentence have criticized authorities for transferring him to a prison near Tehran, far from his home.Exiled Iranian rights group Campaign for the Defense of Political and Civil Prisoners published  a statement from the three lawyers about the case of Ramin Hossein Panahi on Wednesday. In it, Hossein Ahmadiniaz, Osman Mozayan and Maziyar Tataei said they learned from Panahi’s family that he had been transferred Monday from a prison in the northwestern city of Sanandaj to Rajaei Shahr prison in Karaj, on the western outskirts of the Iranian capital.  Transferred without consent The lawyers said Panahi’s transfer to Karaj, a more than 500 kilometer drive from his hometown, happened without his consent and prior notice to his family. They said judicial authorities who carried out the transfer violated regulations that say prisoners should be detained near to home and family unless they request a transfer to another location.The  regulations of Iran’s Prisons Organization say authorities can initiate a process to transfer an inmate between prisons if the inmate’s presence in the original prison poses a threat to the host city and if necessary approvals are obtained from senior judicial officials. But the three lawyers said they saw no signs of such a transfer process being followed in Panahi’s case when they reviewed relevant documents and met with a senior official of Kurdistan province, whose capital is Sanandaj.Iranian authorities had no immediate comment in state media about the move of Panahi, whose case has drawn global attention and appeals from international rights activists to Tehran to annul his death sentence.  Signs of torture Panahi was arrested in June 2017 for belonging to Iranian Kurdish nationalist group Komala and allegedly drawing a weapon against Iranian security forces operating in northwestern Iran’s predominantly ethnic Kurdish region. He was sentenced to death by a Sanandaj Revolutionary court in January.International rights group Amnesty International has said Panahi was sentenced after what it called a “grossly unfair trial” that lasted less than an hour. It quoted Panahi’s family members as saying he appeared in court with torture marks on his body and was denied an investigation into accusations that he had been forced into confessing to the crime of taking up arms against the state.This report was produced in collaboration with  VOA’s Persian Service . </t>
  </si>
  <si>
    <t>https://www.indiatoday.in/mail-today/story/justice-km-joseph-on-being-25th-supreme-court-judge-baby-at-60-1314887-2018-08-15</t>
  </si>
  <si>
    <t>Justice KM Joseph on being 25th Supreme Court judge: Baby at 60</t>
  </si>
  <si>
    <t>In the first public appearance a week after his rancorous elevation to the Supreme Court, Justice K M Joseph says even when aged 60 plus he felt like a baby again "being the 25th judge of the court".Though judge Joseph did not directly state it, the comments are being widely seen as a veiled reference to the Centre’s tinkering with his seniority ahead of his appointment to the SC.Though he was the senior-most, and his name recommended first for judgeship (way back in January), he was sworn in third after Justice Indira Banerjee and Vineet Saran on August 7, making him the junior-most judge in Supreme Court.A day before the oath ceremony, senior judges of the Supreme Court had met Chief Justice Dipak Misra to protest against "the Centre’s interference"."At 60 plus I have become a baby again being the 25th judge and I express my deep gratitude to office bearers for extending the felicitation I am also conscious of my own limitations. Elevation to the highest court is indeed a great honour. It would be presumptuous on my part to make any promise", Justice Joseph said.He was speaking at the felicitation function organized by the Supreme Court Bar Association to the four new judges Justices Joseph, Indira Banerjee, Vineet Saran and Indu Banerjee.Centre was forced to issue the notification appointing Joseph as SC collegium had reiterated his name on July 21 after it was rejected by the government.Centre’s long indecision and ultimate rejection of Joseph’s candidature is widely seen as "revengeful" as he had in April 2016 quashed the president’s rule in Uttarakhand in 2016 and allowed Congress to come back to power in the hill state.But the law ministry has all along been denying the allegation.READ | Justices Indira Banerjee, Viren Saran and KM Joseph take oath as SC judges</t>
  </si>
  <si>
    <t>https://www.theguardian.com/uk-news/2018/aug/16/danny-cipriani-pleads-guilty-to-assault-charge-in-jersey</t>
  </si>
  <si>
    <t>Danny Cipriani pleads guilty to assault charge in Jersey</t>
  </si>
  <si>
    <t>England rugby player fined ￡2,000 after admitting assault and resisting arrestPress AssociationThu 16 Aug 2018 10.41?BSTFirst published on Thu 16 Aug 2018 10.36?BSTEngland rugby star Danny Cipriani has pleaded guilty at Jersey magistrates court to charges of common assault and resisting arrest following an incident in a nightclub on the island. Cipriani was fined ￡2,000 and ordered to pay ￡250 compensation. More details soon …</t>
  </si>
  <si>
    <t>https://www.independent.co.uk/sport/rugby/rugby-union/club-rugby/danny-cipriani-arrested-pleads-guilty-jersey-fined-2000-england-rugby-gloucester-latest-news-a8494011.html</t>
  </si>
  <si>
    <t>Danny Cipriani pleads guilty to common assault and resisting arrest and ordered to pay ￡2,000 fine</t>
  </si>
  <si>
    <t>Danny Cipriani?has been ordered to pay a ￡2,000 fine, plus ￡250 compensation, after pleading guilty to common assault and resisting arrest in the early hours of Wednesday morning in Jersey.Three other charges of assault of a police officer, larceny and disorderly behaviour, have been dropped.?More follows…?Follow the Independent Sport on Instagram here, for all of the best images, videos and stories from around the sporting world.</t>
  </si>
  <si>
    <t>https://abcnews.go.com/International/wireStory/vietnam-finds-activist-guilty-anti-government-charges-57212419</t>
  </si>
  <si>
    <t>Vietnam finds activist guilty of anti-government charges</t>
  </si>
  <si>
    <t>A court in central Vietnam has sentenced an activist to 20 years in prison after finding him guilty of attempting to overthrow the Communist government.Lawyer Ha Huy Son says the court also sentenced his client Le Dinh Luong to five years of house arrest. Thursday’s trial in Nghe An province lasted half a day.Son says Luong was convicted of encouraging others to join the Viet Tan group in exile in the United States. Vietnam brands the group a terrorist organization.Despite sweeping economic reforms over the past 30 years, Vietnam tolerates no challenge to its one-party rule. Still, Luong’s sentence was the toughest in years for national security crimes.International human rights groups have called for Luong’s immediate release.</t>
  </si>
  <si>
    <t>https://www.theglobeandmail.com/world/article-trial-of-women-charged-with-murdering-kim-jong-uns-estranged-half/</t>
  </si>
  <si>
    <t>Trial of women charged with murdering Kim Jong Un’s estranged half-brother to proceed</t>
  </si>
  <si>
    <t xml:space="preserve"> Published August 16, 2018 Updated August 16, 2018 Two women charged with murdering the estranged half-brother of North Korean leader Kim Jong Un must answer for their role in a well-planned conspiracy, a Malaysian judge said on Thursday, but added that the evidence did not prove a political assassination.Indonesian Siti Aisyah and Doan Thi Huong, a Vietnamese, face the death penalty on charges of murdering Kim Jong Nam by smearing his face with VX, a nerve agent banned by the United Nations, at a Kuala Lumpur airport on Feb. 13 last year.The murder was a “well-planned conspiracy between the women and the four North Koreans at large,” trial judge Azmi Ariffin said in a ruling that took more than two hours to read.“I must therefore call upon them to enter their defense.”He added, “I cannot rule out that this could be a political assassination. Despite that, I am unable to confirm this fact.”The court has set dates for the women to take the stand between November and next February.Both women arrived at the high court on the outskirts of the Malaysian capital handcuffed and wearing bulletproof vests, to be escorted into the courtroom by gun-wielding policemen.They are in their 20s and both have pleaded not guilty, saying they thought they were involved in a prank for a reality TV show.However, Azmi said he was not persuaded by the defense argument, since there was no hidden crew and no attempt to bring the target in on the joke, as is usual in such shows.Huong did not react to the ruling, but Siti Aisyah burst into tears and had to be comforted by her lawyers and officials of the Indonesian embassy.She was very disappointed, said her lawyer, Gooi Soon Seng, who expressed surprise at the decision.“We are still very confident that we have a good defense,” he added. “It does not mean they are found guilty, it just means that he (the judge) found that the prosecution have proven there is a prima facie case.”Huong’s lawyers also said they did not expect the ruling. In Vietnam, responding to Thursday’s events, her father, Doan Van Thanh, said, “I don’t know what to do next. I just hope they will announce her innocent so that she can return home.”Defense lawyers say the killing was politically motivated, with many key suspects linked to the North Korean embassy in the Malaysian capital, suggesting the women were simply pawns.But the judge said the women’s conduct before and after the attack supported a case against them, citing CCTV recordings of their meeting with other North Korean suspects and going to a airport bathroom to wash their hands immediately after the VX attack.Kim Jong Nam, who was living in exile in Macau, had criticized his family’s dynastic rule of North Korea and his brother had ordered his execution, South Korean lawmakers have said.Pyongyang has denied accusations by South Korean and U.S. officials that Kim Jong Un’s regime was behind the killing.In June, Malaysia said it planned to reopen its embassy in Pyongyang, suggesting an end to the rift in once-close diplomatic ties that followed the killing.The prosecution wrapped up its case in June, based on testimony from 34 witnesses, including experts who said traces of VX were found on the clothing of both women.Video recordings played in court showed them meeting two of the fugitives at the airport before the attack.</t>
  </si>
  <si>
    <t>https://www.businesslive.co.za/bd/national/2018-08-16-nspca-to-lay-charges-over-video-abusing-mohair-goats-on-some-sa-farms/</t>
  </si>
  <si>
    <t>NSPCA to lay charges over video abusing mohair goats on some SA farms</t>
  </si>
  <si>
    <t>The National Council of SPCAs (NSPCA) said on Thursday that it has laid charges against four mohair farmers following a controversial video by the animal rights group? People for the Ethical Treatment of Animals (Peta)? claiming abuse on farms in the Eastern Cape and Western Cape.The four-minute video was released in May? leading to a ban on the product by top clothing brands such as H&amp;M? Zara? Gap and Topshop.The NPSCA said the footage revealed goats being dragged by their horns and legs? a man kneeling on a goat’s neck? goats being lifted by their tails and thrown across the floor. Shearers can be seen inflicting wounds on the goats and crudely stitching up the wounds on the shearing floor? without providing any pain relief or anaesthesia.The footage also shows a goat being slaughtered by a man who saws into the animal’s neck with a short knife without stunning it first. He then dresses the animal before it had bled out."The graphic footage we received was shocking. The agony and distress these animals endured was both horrendous and unacceptable. The NSPCA will relentlessly pursue justice for the animals that have suffered so tremendously?" said senior inspector Grace de Lange? the manager of the NSPCA farm animal protection unit.The organisation said it was against farming practices that cause suffering or distress to animals? "and will continue to inspect these farms and intervene when necessary".In May? Mohair SA said it was shocked by the Peta footage? but also disputed some of the claims. A spokesperson was quoted as saying, "While much of the report and accompanying footage are factually incorrect and a gross misrepresentation of the South African mohair industry? some isolated issues have been raised and we have launched an investigation to address these issues directly and swiftly."</t>
  </si>
  <si>
    <t>http://www.foxnews.com/us/2018/08/16/suspect-from-extremist-muslim-compound-lived-in-us-illegally-for-over-20-years-officials.html</t>
  </si>
  <si>
    <t>Suspect from ’extremist Muslim’ compound lived in US illegally for over 20 years: officials</t>
  </si>
  <si>
    <t xml:space="preserve">                                    Jany Leveille allegedly stayed in the U.S. illegally for more than 20 years.                                                                            ?(Taos County Sheriff via AP)                                                                    One of five suspects arrested at an “extremist Muslim” compound in northern New Mexico is originally from Haiti -- and has lived in the U.S. illegally for more than 20 years, federal officials said Wednesday.Jany Leveille, 35, was detained by immigration officials Tuesday and soon must appear before a judge to resolve her immigration status, which could lead to her deportation, U.S. Immigration and Customs Enforcement (ICE) officials said in a statement.“Leveille has been unlawfully present in the U.S. for more than 20 years after overstaying the validity of her non-immigrant visitor visa,” ICE said.Judge sets $20,000 bail for five people arrested for allegedly training children to commit school shootings; reaction from Fox News national security strategist Sebastian Gorka and Dan Bongino, former Secret Service agent and NRATV contributor.NEW MEXICO COMPOUND JUDGE HAS HISTORY OF ISSUING LOW BAIL TO VIOLENT OFFENDERSLeveille moved to Brooklyn, N.Y., from Haiti in 1998 after her father died, Von Cehelet Leveille, the woman’s brother, told Reuters. She has moved several times since coming to the U.S., living in Georgia, Philadelphia and New York after separating from her husband, the brother said.Leveille lived at the New Mexico compound with her current husband Siraj Ibn Wahhaj and their children since January, prosecutors said. She has six children, ages 1 to 15, her brother told Reuters.The couple and two others were arrested during an Aug. 4 raid. Wahhaj was still being held on an outstanding warrant from Georgia, while the two others remained in custody."Leveille has been unlawfully present in the U.S. for more than 20 years after overstaying the validity of her non-immigrant visitor visa."The children discovered at the?compound earlier this month?were both trained to use firearms and taught multiple tactical techniques in order to kill teachers, law enforcement officers and other representatives of institutions they found corrupt, state prosecutors said on Monday.Three-year-old Abdul-ghani Wahhaj, who had been missing since December, allegedly died amid a ritualistic religious ceremony held on the grounds in an effort to “cast out demonic spirits,”?Reuters?reported.Fox News’ Matt Richardson contributed to this report.Ryan Gaydos is an editor for Fox News. Follow him on Twitter @RyanGaydos.</t>
  </si>
  <si>
    <t>http://www.dailymail.co.uk/news/article-6065949/Brazils-Dr-Bumbum-charged-murder-mother-two-died-buttocks-surgery.html</t>
  </si>
  <si>
    <t>Brazil’s Dr Bumbum is charged with murder after mother-of-two died</t>
  </si>
  <si>
    <t>A Brazilian plastic surgeon known as ’Dr BumBum’ has been charged with murder following the death of one of his patients.The celebrity surgeon, whose real name is Dr. Denis  Furtado, initially went on the run following the death of his patient Lilian Calixto, 46, last month.Prosecutors claim he used too much acrylic filler during the procedure, and had chosen a chemical which?Brazilian Plastic Surgery Society has warned against using.?Death by surgery: Lilian Calixto (right) travelled to Rio de Janeiro to undergo the procedure at the home of renowned surgeon to the stars Dr Denis Furtado (left)The charge sheet states that Dr Furtado ’had attracted women with the false promise of quick and immediate beauty’, BBC reports.?It also emerged that he was not licensed to practice medicine in the state of Rio de Janeiro.Dr Furtado was arrested a few days after Mrs Calixto’s death, along with his mother, maid and girlfriend.The three women had reportedly been assisting?Dr Furtado during the surgery which took place in his own home in Rio de Janeiro.Dr Furtado and his mother?Maria Barros were pictured in handcuffs as they were led away for questioning.?Dr Furtardo (centre) was pictured being led away by police in front of baying journalists after his capture last monthBank manager Ms Calixto had travelled to Rio de Janeiro from Cuiaba, central Brazil, specifically to be operated on by the ’surgeon to the stars’Arrested: Police arrested both Dr Bumbum and his mother, who reportedly helped him during the procedure along with his girlfriend and his maid?Bank?manager Ms Calixto had travelled to Rio de Janeiro from Cuiaba, central Brazil, specifically to be operated on by the ’surgeon to the stars’.The married mother-of-two reportedly arrived at Furtado’s apartment in the upmarket Barra da Tijuca district of Rio on Saturday July 14.It is believed she had booked to have PMMA acrylic fillers injected to increase the size of her buttocks, as well as a hormone implant to treat symptoms of the menopause.Soon after receiving the injections at 10pm, she reportedly fell ill and started gasping for air, and her condition quickly deteriorated.Furtado and his mother reportedly took her to the local Barra D’Or hospital, where she was admitted at 11pm in an ’extremely severe condition, unresponsive to manoeuvres’.Despite the efforts of hospital staff, she died at 1am the next morning.???Married mother-of-two Ms Calixto reportedly arrived at Furtado’s apartment in the upmarket Barra da Tijuca district of Rio de Janeiro on July 14 Ms Calixto’s (left and far right) fell ill during the procedure and was rushed to hospital, but died a few hours laterDr Furtado regularly makes appearances on Brazilian TV and has more than 647,000 followers on?Instagram.He boasts of performing more than 8,000 butt enlargement surgeries, with the rich and famous among his clients.On his Instagram page, Furtado has posted dozens of ’before and after’ photos of bottoms of women on whom he has performed butt lift surgery.A recent video shows him with Flavia Tamario, a contestant on last year’s popular Miss Bumbum competition.?He kisses Flavia and calls her his ’most grateful patient’ after she says: ’I’m here with Dr Bumbum. I’ll be this Wednesday on the Superpop channel, realising my dream’.?</t>
  </si>
  <si>
    <t>https://www.nytimes.com/2018/08/16/opinion/editorials/supreme-court-justices-kavanaugh.html</t>
  </si>
  <si>
    <t>Opinion | Are We Now Electing Supreme Court Justices?</t>
  </si>
  <si>
    <t xml:space="preserve">By Linda GreenhouseContributing Opinion Writer Unless you’ve been hiding under a rock — an ever more appealing prospect this summer — you have no doubt noticed the televised election campaign being waged for Judge Brett Kavanaugh’s elevation to the Supreme Court.Oops, Freudian slip there. Supreme Court justices are not actually elected, although if you picked the wrong day to skip civics class, or if you just landed from Mars, you would be forgiven for thinking they appear on a ballot.For some time now, members of the court have been warning that the day was approaching when the world would “think we are sort of junior varsity politicians,” as Justice Elena Kagan put it during a visit to the University of Chicago last month. Justice Stephen G. Breyer has used the same phrase.And Chief Justice John G. Roberts Jr., speaking at Rensselaer Polytechnic Institute last year shortly after the Senate’s almost completely polarized confirmation of Justice Neil Gorsuch, mused, “It is very difficult, I think, for a member of the public to look at what goes on in confirmation hearings these days, which is a very sharp conflict in political terms between Democrats and Republicans, and not think that the person who comes out of that process must similarly share that partisan view of public issues and public life.”If those fears have not already been realized, the day when they will be is hurtling toward us at accelerating speed. Here’s a spot entitled “Grand Slam,” paid for by the Judicial Crisis Network and now playing on a television screen near you. It showcases Judge Kavanaugh, on the night President Trump nominated him, proclaiming his fealty to the “American rule of law,” as the voice-over intones: “For conservatives, he’s a grand slam,” and, “Tell your senator: Confirm Kavanaugh.” The Judicial Crisis Network, which spent millions of dollars last year to block the confirmation of Chief Judge Merrick Garland, President Barack Obama’s nominee, and to promote Justice Gorsuch’s confirmation in his stead, announced three weeks ago that it had already spent $4.5 million on pro-Kavanaugh commercials, with a special focus on television markets in red states where incumbent Democratic senators are running for re-election. The Judicial Crisis Network is closely tied to Leonard Leo, executive vice president of the Federalist Society, which has provided the Trump administration with nearly all its judicial nominees so far. I should make a couple of concessions here. One is that there are television ads on the other side as well, ads that attack a cartoonish version of Judge Kavanaugh and that predict all manner of disasters if he joins the court. Last month, an organization called End Citizens United ran an anti-Kavanaugh ad entitled “Hold,” as in “We hold these truths to be self-evident.” Over a doomsday musical score, the serial narrators declare that “Brett Kavanaugh on the Supreme Court endangers protections for people with pre-existing health conditions,” “puts a woman’s right to choose gravely at risk,” and “threatens to continue selling out America to powerful corporate interests.” While the second of those three claims is, based on what we know, a pretty sure bet, the first and third strike me as barely a step up from fearmongering. Whatever the anti-Kavanaugh campaign’s merits or lack thereof, its spending is barely a drop in the television advertising ocean. The amount that End Citizens United spent to run its commercial for a week was $350,000, little more than a rounding error in the Judicial Crisis Network’s checkbook. As for my second concession: Anyone old enough to remember Judge Robert H. Bork’s confirmation battle in 1987 will not have forgotten the anti-Bork television commercial narrated by Hollywood’s icon of probity, Gregory Peck. Developed with the support of People for the American Way and entitled “The Last Word,” it ran for the first 10 days of the two-week confirmation hearing. It depicted a young family — mother, father, two children — walking up the Supreme Court’s front steps and gazing raptly at the glistening marble building. The actor’s voice informed viewers that Judge Bork should not be on the Supreme Court because, among other reasons, “he doesn’t believe the Constitution protects your right to privacy” and “he thinks freedom of speech does not apply to literature and art and music.”Those were accurate, if reductive, descriptions of the nominee’s positions. The commercial was highly effective, capturing public attention, catching the Reagan administration flat-footed, and leaving Judge Bork’s partisans crying “unfair.” In “The People Rising,” an invaluable but sadly out-of-print chronicle of the Bork episode, the authors, Michael Pertschuk and Wendy Schaetzel, described the essence of the anti-Bork media strategy. The insight was that paid media would drive unpaid media: “A news conference to announce the ‘premiere’ of an anti-Bork commercial starring Gregory Peck, for example, is certain to attract more press coverage, especially TV, than the release of a scholarly report on Bork’s record (though the quality of the coverage may be inferior.)” So does this summer’s pro-Kavanaugh campaign simply even things up with the past generation’s mother of all confirmation battles? While that’s a superficially plausible takeaway, it seems to me that there’s a difference between advocacy for and against a Supreme Court nominee, a difference that matters. Within our current framework, the Judicial Crisis Network’s ads strike me as slick but entirely conventional in their blandness. But assuming that there’s still a line somewhere, I believe the National Rifle Association has crossed it with a commercial declaring that “President Trump chose Brett Kavanaugh to break the tie” between the “liberal justices” who “oppose your right to self-defense” and the “four justices” (who are seemingly without left-to-right ideology) who “support your right to self-defense.” The ad concludes: “Your right to self-defense depends on this vote. Tell your senator to defend our right to self-defense. Confirm Judge Kavanaugh.”In other words, in this commercial, Judge Kavanaugh is being held out as the designated hitter for a specific cause that is often before the court. We are invited to picture the nominee as having been sent zombielike out into the world with a single mission. Confirm him, we are told, so that the Supreme Court, after a decade of deadlock on the Second Amendment, can finally get the project of expanding gun rights moving again.Given the N.R.A.’s participation in the many Second Amendment cases that reached the court — in recent years, unsuccessfully — I wondered whether this aggressive advocacy would impel Judge Kavanaugh to recuse himself from future gun-related cases. After soliciting some expert opinions, I’m persuaded that’s not the case. The problem is one of taste rather than ethics, the continued degradation of our judicial politics.Maybe I’m a bit touchy about the N.R.A. because of its underappreciated role in recent Supreme Court nominations. It was in 2009, with President Obama’s nomination of Sonia Sotomayor, that the organization agreed to do a favor for Senator Mitch McConnell, the Kentucky Republican who was then the Senate’s minority leader, and not only oppose Judge Sotomayor but “score” the vote on her nomination. Advocacy groups “score” a vote by adding it to the report card they put out at the end of a congressional session, showing at a glance whether a member of Congress was on or off the group’s bus. While an N.R.A. score of 100 percent is vitally important in some parts of the country, the organization had never before scored a Supreme Court confirmation vote. But Senator McConnell needed the favor because, despite his public vow to make sure that President Obama accomplished as little as possible, it appeared that a good number of Republican senators were ready to vote for the appealing nominee with a compelling personal story. Following the N.R.A.’s announcement, Republican support melted away, and only seven Republicans voted for Justice Sotomayor’s confirmation. The scenario was repeated the next year, when the N.R.A. opposed Elena Kagan’s nomination. Neither of President Obama’s nominees had a record on guns that could have provided a principled reason for opposition; indeed, Elena Kagan, solicitor general of the United States and former dean of Harvard Law School, had never been a judge. Only five Republicans voted for her confirmation.Where will this end? Here’s my fantasy, my fondest hope for rescuing the Supreme Court from the precipice over which the current confirmation process is pushing it. In Judge Kavanaugh’s Senate confirmation hearing, scheduled to begin in less than three weeks, a senator will play the N.R.A. commercial. What do you think of this, the senator will ask the nominee, who will assume his most sincere expression and reply: “I’m Brett Kavanaugh and I disavow that commercial.”Follow The New York Times Opinion section on Facebook and Twitter (@NYTopinion), and sign up for the Opinion Today newsletter. </t>
  </si>
  <si>
    <t>http://www.dailymail.co.uk/wires/reuters/article-6066671/Malaysian-parliament-throws-law-against-fake-news.html</t>
  </si>
  <si>
    <t xml:space="preserve">Malaysian parliament throws out law against </t>
  </si>
  <si>
    <t>KUALA LUMPUR, Aug 16 (Reuters) - Malaysia’s parliament on Thursday repealed a law against "fake news" introduced this year by the administration of former prime minister Najib Razak.Najib’s government secured a simple majority in April to pass the Anti-Fake News 2018 bill, which set out fines of up to 500,000 ringgit ($123,000) and jail of up to six years.Critics denounced the law as repressive and accused Najib of trying to curb free speech ahead of a May general election as his government tried to fend off criticism over accusations of graft and mismanagement.Najib lost the election to an opposition alliance led by former premier Mahathir Mohamad, who had promised to scrap the law.Parliament debated a motion to repeal the law for about three hours before passing it by a simple voice vote.Rights groups welcomed the move."This is a law that was clearly designed to silence criticism of the authorities and to quell public debate - it should never have been allowed to pass in the first place," Teddy Baguilat, a board member of ASEAN Parliamentarians for Human Rights, said in a statement.Co-opted by U.S. President Donald Trump, the term "fake news" has become part of the standard repertoire of leaders in authoritarian countries to describe media reports and organisations critical of them.Malaysia was among the first few countries to introduce an anti-fake news law although other countries in the region, including Singapore and the Philippines, have said they are considering how to tackle "fake news".Germany approved a plan last year to fine social media networks if they fail to remove hateful postings.Mahathir was himself accused of fake news after authorities said they were investigating him over what they said were false claims that his plane was sabotaged ahead of the election.Other leaders who were opposed to Najib were also charged under the act. (Reporting by Praveen Menon)</t>
  </si>
  <si>
    <t>http://www.dailymail.co.uk/wires/reuters/article-6066587/Jury-begin-weighing-U-S-charges-against-ex-Trump-aide-Manafort.html</t>
  </si>
  <si>
    <t>Jury to begin weighing U.S. charges against ex-Trump aide Manafort</t>
  </si>
  <si>
    <t>By Karen Freifeld and Nathan LayneAug 16 (Reuters) - A jury on Thursday will begin weighing the fate of Paul Manafort, the former Trump campaign chairman standing trial on bank and tax fraud charges that could put him behind bars.The judge gave the jury of six men and six women in U.S. District Court in Alexandria, Virginia, their final instructions on Wednesday after closing arguments.During the two weeks of testimony, witnesses described how Manafort routed $16 million in income hidden in foreign bank accounts to U.S. vendors to purchase real estate, bespoke suits and antique rugs, income he is charged with omitting from his tax returns.The case is the first to go to trial arising out of special counsel Robert Mueller’s probe of Russia’s meddling in the 2016 U.S. election, although the charges against Manafort largely predate his five months on the campaign.Manafort, 69, a veteran political consultant, made his fortune bringing pro-Russian politician Viktor Yanukovych to power in Ukraine in 2010. When Yanukovych fled the country in 2014, the political work dried up and Manafort lied about his finances to get loans from banks, prosecutors said.In their closing argument on Wednesday, defense counsel argued that prosecutors had not proved Manafort willfully committed any crimes. They said he trusted employees, his accountants and bookkeeper to handle his financial affairs, and at times misplaced that trust.The defense took direct aim at Rick Gates, Manafort’s long-time right-hand man, who was charged in the same indictment but pleaded guilty and is cooperating with the government.Gates’ testimony was the highlight of the trial, and defense attorney Kevin Downing sought to undercut his credibility as he described the married father of four’s "secret life" in London, that Gates admitted included an extramarital affair.But Special Assistant U.S. Attorney Greg Andres told jurors in his closing that the star witness of the trial was "documents," and that, once the jury began deliberating, they should look at the exhibits to see how they corroborated Gates’ testimony.While some legal experts predicted the jury reach a decision before the weekend, others said the jury would likely deliberate longer, given the complexity and historic nature of the case."If this were a run-of-the-mill case, you could have a verdict Thursday afternoon or Friday because they don’t want to come back Monday," said Gene Rossi, a former federal prosecutor who has watched parts of the trial. "This is a monumental case, and I would be surprised if they don’t come back Monday to examine the jury instructions and the exhibits."A Manafort conviction would undermine efforts by U.S. President Donald Trump and some Republican lawmakers to paint Mueller’s inquiry as a political witch hunt, while an acquittal would be a setback for Mueller.(reporting by Nathan Layne and Karen Freifeld in Alexandria, Virgina; editing by Grant McCool)</t>
  </si>
  <si>
    <t>http://www.dailymail.co.uk/wires/aap/article-6066307/WA-abuse-victims-justice-lawyer.html</t>
  </si>
  <si>
    <t>WA abuse victims now have justice: lawyer</t>
  </si>
  <si>
    <t>A landmark $1 million settlement in a historical child sex abuse case is a warning to institutions that have denied survivors justice, a leading lawyer says.Paul Bradshaw, 74, on Thursday was awarded the biggest sum for such a case in WA history by the Christian Brothers for the abuse he suffered at two orphanages."Any institutions that have not given what survivors deserve should now be very concerned that survivors now have access to justice - the kind of access to justice that we’ve wanted them to have for a long time," Dr Vivian Waller told AAP on Thursday."For the first time in history in Western Australia, it’s a level playing field."Dr Waller, who is based in Melbourne, did not represent Mr Bradshaw but has acted for 130 other abuse survivors who attended the same orphanages and were abused by the Christian Brothers.Mr Bradshaw’s success was the first of its kind following a law that went into effect in April, which removed the six-year time limit for sexual abuse survivors to seek compensation, she said.This means elderly victims whose abuse occurred decades ago can be appropriately compensated for the horrors they suffered.Before the new law, all 130 of Dr Wallers’ clients had each settled with the Christian Brothers for between $100,000 and $200,000.Since changes to the law they have instructed her to revisit their claims and push the Christian Brothers to "top-up" their settlements.Dr Waller said she had received an indication from the Christian Brothers that they were willing to revisit claims.Mr Bradshaw was due to testify on Thursday in the WA District Court about his ill treatment at Castledare Junior Orphanage and Clontarf Orphanage in the 1950s and ’60s.Instead, a settlement was reached with the Trustees of the Christian Brothers for the abuse he suffered at the hands of Brothers Lawrence Murphy, Bruno Doyle and Christopher Angus, who are dead.He has urged other victims to pursue their legal options.The time limit on sexual abuse compensation claims has been lifted in a number of other Australian jurisdictions, including Victoria (2015) and NSW (2016).The law reforms were improving compensation prospects for survivors across the country, Dr Waller said.</t>
  </si>
  <si>
    <t>https://abcnews.go.com/International/wireStory/malaysian-government-repeals-law-banning-fake-news-57213050</t>
  </si>
  <si>
    <t>New Malaysian government repeals law banning ’fake news’</t>
  </si>
  <si>
    <t>Malaysia’s new government has repealed a widely criticized law prohibiting "fake news," in a move hailed as a landmark moment for human rights by a group of Southeast Asian lawmakers.The bill was passed in April under former Prime Minister Najib Razak despite concerns that it would be used to silence dissent ahead of a May 9 general election.Najib’s long-ruling coalition was ousted in the polls, ushering in the country’s first transition of power since independence from Britain in 1957.After an intense six-hour debate in Parliament and protest by lawmakers in Najib’s party, the law was repealed Thursday with a simple voice vote.</t>
  </si>
  <si>
    <t>http://newsinfo.inquirer.net/1022172/new-malaysian-govt-repeals-law-banning-fake-news</t>
  </si>
  <si>
    <t>New Malaysian gov’t repeals law banning ‘fake news’</t>
  </si>
  <si>
    <t xml:space="preserve"> Kuala Lumpur, Malaysia — Malaysia’s new government has repealed a widely criticized law prohibiting “fake news,” in a move hailed as a landmark moment for human rights by a group of Southeast Asian lawmakers.The bill was passed in April under former Prime Minister Najib Razak despite concerns that it would be used to silence dissent ahead of a May 9 general election.Najib’s long-ruling coalition was ousted in the polls, ushering in the country’s first transition of power since independence from Britain in 1957.   ADVERTISEMENT After an intense six-hour debate in Parliament and protest by lawmakers in Najib’s party, the law was repealed Thursday with a simple voice vote.? ?/vvp    Don’t miss out on the latest news and information.    View comments</t>
  </si>
  <si>
    <t>http://www.foxnews.com/world/2018/08/16/canada-struggling-with-illegal-border-crisis-its-own-ahead-crucial-elections.html</t>
  </si>
  <si>
    <t>Canada struggling with illegal border ’crisis’ of its own ahead of crucial elections</t>
  </si>
  <si>
    <t xml:space="preserve">                                    A pickup drivers past a warning sign at the US/Canada border in Derby Line, Vermont                                                                            ?(DON EMMERT/AFP/Getty Images)                                                                    Montreal, Québec – ?As migrants continue to spill over the porous southern border, many politicians are calling the situation a “crisis” and are urging the government to do more.? Some have even proposed putting up a fence along one of the longest borders in the world.The border in question, however, is not America’s border with Mexico, but Canada’s with the United States. Some estimate that as many as 400 a day are crossing the 5,525 mile border between Canada and the U.S. through non-official ports of entry and with provincial elections looming, the issue is causing political ramifications.As the Trump Administration has cancelled Temporary Protected Status (TPS) for several nationalities with large immigrant communities in the U.S. - notably Haitians and Salvadorans - many of those people have felt they have little option but to flee to Canada for safety.Under a refugee agreement known as the Safe Third Country Agreement that both the U.S. and Canada are party to, a person with protected status in a country that is deemed “safe” for refugees (in this case, the United States) cannot leave the country and apply for asylum in another “safe” country at an official port of entry.? A loophole in the agreement, however, allows these refugees to apply for asylum in another country if they’re already inside that country.This has led to thousands of asylum-seekers crossing into Canada from gaps in the border with the U.S. over the past two years, almost all of them into the province of Québec from upstate New York.This situation has created political tension across Canada, with conservatives laying blame for the “crisis” squarely at the feet of Justin Trudeau’s government.? Shortly after President Trump took office, the Canadian prime minister issued a now-infamous Tweet saying that all refugees would be welcome in his country, with the hashtag #WelcomeToCanada.To those fleeing persecution, terror &amp; war, Canadians will welcome you, regardless of your faith. Diversity is our strength #WelcomeToCanadaMany, such as the opposition Conservative Party’s shadow Minister for Immigration, Michelle Rempel, have said that this created an unrealistic expectation that anyone could come to Canada. During emergency meetings in Parliament this summer on the issue, Rempel said she doesn’t think that’s sustainable, and added that she thought the “situation is going to get worse.”Those feelings have been echoed by leaders in the province of Ontario, who have called on the Trudeau government to do come up with a plan on how to deal with asylum-seekers, who continue to cross into the country in significant numbers. The Royal Canadian Mounted Police intercepted 7,326 people at the border between April and July.The Royal Canadian Mounted Police intercepted 7,326 people at the border between April and July, according to official figures; This undated surveillance photo provided by U.S. Customs and Border Protection shows people illegally crossing the United States border from Canada near Derby Line, Vt																	?(AP)ILLEGAL BORDER CROSSINGS IN CANADA RISE FROM JUNE TO JULYNowhere has this tension over migration been felt more keenly than Québec, the only Canadian province that has partial control over who immigrates there, and the province of arrival for an estimated 96% of irregular border crossers (the Canadian government actively discourages the use of the term “illegal” to describe asylum-seekers that have entered the country by straying across the border).? Many in the predominantly French-speaking province consider immigration to be a process that dilutes Québec’s unique linguistic and cultural identity in North America.The province is facing an election on October 1st in which immigration is already proving to be a hot-button issue. The governing Liberal Party led by Premier Philippe has worked closely with the federal government to accommodate asylum seekers, allowing most of those who want to remain in the province to stay while helping those who do not get settled in Toronto and other locales that can accommodate them.However, even the Liberal government in the province declared earlier this summer that they, along with the province of Ontario, have “run out of room”.CANADIAN IMMIGRATION WEBSITE CRASHES DURING ELECTIONThe party is trailing in opinion polls to a nationalist opposition party known as the Coalition Avenir Québec (CAQ), which has promised to slash even legal immigration by as much as 20%, and to force all new immigrants to learn French. Currently, most immigrants are given the option of learning either English or French.? In an interview with the Montréal Gazette earlier this year, the party’s immigration spokeswoman Nathalie Roy accused the Liberal government of trying to “hide the problem [of immigration] under the carpet.”In response, Premier Couillard accused the CAQ of considering immigrants to be “problems that need solving.”CHICK-FIL-A’S CANADIAN EXPANSION SPARKS PRO-LGBTQ PROTESTSThe CAQ, led by former businessman Fran?ois Legault, has also proposed taking strong action to protect the “secular” nature of the state, by banning overt religious symbols such as hijabs and yarmulkes.?The staunchest champion of Canada’s surging population of asylum-seekers is still Justin Trudeau (pictured).  But polls have shown that most Canadians would prefer a stronger line, like that espoused by the opposition Conservative Party ahead of key provincial elections																	?(AP)Legault’s party has been far from the only one proposing tough solutions to immigration problems in Québec.? In a move that may sound familiar to Americans, another opposition party, the Parti Québécois (PQ) proposed earlier this year to construct a fence along stretches of the province’s border with New York that have seen large numbers of asylum seekers enter the country.?The PQ’s leader, Jean-Fran?ois Lisée, has since walked back those comments somewhat but the idea sparked a conversation about what can be done to discourage refugees from making the journey.Currently, as provincial politicians have begun to distance themselves from open-arms immigration policies, the staunchest champion of Canada’s surging population of asylum-seekers is still Trudeau.? But polls have shown that most Canadians would prefer a stronger line, like that espoused by the opposition Conservative Party, be taken instead.? With a federal election in the country scheduled for next October, Québec’s election could be a bellwether for Trudeau.</t>
  </si>
  <si>
    <t>https://www.bangkokpost.com/news/crime/1522878/five-to-be-charged-initially-in-huge-bitcoin-fraud-case</t>
  </si>
  <si>
    <t>Five to be charged initially in huge bitcoin fraud case</t>
  </si>
  <si>
    <t>The Crime Suppression Division will lay charges against five people in the 797-million-baht bitcoin fraud case - a TV actor, his two brothers, a big stock investor and a businessman.CSD deputy commander Chakrit Sawasdee said summonses would be issued on Friday requiring the five suspects to show up on Aug 29 to answer the charges.The summonses would be for actor Jiratpisit Jaravijit, his elder brother Prinya Jaravijit, his younger brother Tanasit Jaravijit, investor Prasit Srisuwan and businessman Chakris Ahmad. All would be charged with embezzlementMr Prinya, who is at large and was thought to be in the United States, would also face a money-laundering charge in the same case.Under the normal process, a summons would be issued first and if he did not show up he would face an arrest warrant, the deputy commander said.Pol Col Chakrit said Mr Prinya had sent a message to him via the Line chat app, asking if his lawyer could instead give his written explanation about the case. Mr Prinya insisted he was not fleeing but was abroad on business arranged earlier, the deputy commander said.Pol Col Chakrit wondered how Mr Prinya knew how to contact him by Line. He said he turned down the request to give a written explanation.The five people to be charged were only the first group of suspects being lined up for interrogation. Police were still collecting evidence on others, Pol Col Chakrit said.The CSD deputy commander said Mr Prinya had transferred money to his parents’ bank accounts and they had themselves withdrawn millions of baht in each of several transactions at banks. Police were still to decide whether to charge them, he said.The recent arrest of actor Jiratpisit, also known as Boom, and the surrender of his elder sister Suphitcha Jaravijit on Wednesday, followed a complaint from Aarni Otava Saarimaa, a 22-year-old Finn, and his partner in January that he had be defrauded of 797 million baht worth of bitcoin he transferred to Mr Prinya and his group.According to the complaint, they believed they were buying shares in three companies and investing in a casino and new cryptocurrency known as Dragon Coins, but had seen no returns at all on the money they put in.Earlier the actor and his sister were charged with money-laundering and released on bail of 2 million baht each.</t>
  </si>
  <si>
    <t>https://www.telegraph.co.uk/news/2018/08/16/danny-cipriani-pleads-guilty-two-charges-jersey-nighclub-incident/</t>
  </si>
  <si>
    <t>Danny Cipriani ’mortified’ after bruising female officer during bar row as he pleads guilty to assault</t>
  </si>
  <si>
    <t>Danny Cipriani ’mortified’ after bruising female officer during bar row as he pleads guilty to assaultEngland rugby star Danny Cipriani has been left "mortified" after bruising?a police officer during a bar row in Jersey.?During a 13-minute hearing on Thursday at Jersey Magistrates’ Court, he pleaded?guilty to charges of common assault and resisting arrest as it emerged he left the?police officer with a bruised arm and marks on her chin and neck.?As a result of the incident at the Royal Yacht Hotel in St Helier on Wednesday, Cipriani was fined ￡1,500 for resisting arrest and ￡500 for assault. He was also ordered to pay ￡250 compensation to the officer.The rugby star’s defence advocate Mike Preston said Cipriani was sorry for the "confusing situation" and was "mortified if he harmed the police officer in any way," according to the BBC.Cipriani, wearing an open-necked plad shirt, jeans and carrying a green hoodie, kept his head down as he emerged from court, led by his director of rugby David Humphreys. He ignored reporters’ questions before getting in to a waiting car.Appearing earlier this morning having spent the night in cells, Cipriani "accepts he did take hold of the officer’s collar," according to the Daily Mail.Gloucester Rugby stood by their player, and?said Cipriani was "very remorseful" and?"is a Gloucester Rugby player and will receive our full support as we focus on the exciting season ahead".Danny Cipriani exits Magistrate’s Court after being fined ￡2000 for his offences at town nightclub. No apology or statement#Cipriani #rugby pic.twitter.com/dwHCHU3uY1Mr Preston, defending, said: "He has suffered extreme embarrassment and knows he has let himself, his family and his club down."Prosecutor Samantha Morris said the incident started when the doorman stopped Cipriani from walking out of the bar with two drinks.He called the police after the fly-half became "physically aggressive", she added.She said he "refused to understand why he was being arrested" and "tensed up", refusing to put his arms behind his back.He had one hand in a handcuff but broke his other arm free, pushed towards the female officer and grabbed hold of her shirt, the court heard.The police woman sustained bruising to her right bicep and reddening to her chest, Miss Morris said.Mr Preston said that when Cipriani was approached outside the Pomme d’Or hotel by police he was "confused as to why he was immediately arrested and why he was being handcuffed"."He is very sorry for his behaviour, which lasted a few seconds," he added.His?club Gloucester, who he joined in the off-season having transferred from Wasps,?said: "Danny is very remorseful after the incident and would like to thank those who supported him during this time. He fully accepts the outcome and his punishment from the judicial system this morning."Chief executive Stephen Vaughan said: "We are very proud of the culture we have within the group and the stated values which we strive to deliver against. Incidents of this nature are very disappointing to be associated with, and we will deal with it in a robust but balanced way but based purely on the facts."As a high profile sportsperson there is often a large degree of public and media scrutiny involved, which Danny is well aware of."The incident in question was over in a matter of seconds and was a reaction to the conduct of other parties involved."He knows his responsibilities and is aware of the impact of this type of incident on the club. However, Danny is a Gloucester Rugby player and will receive our full support as we focus on the exciting season ahead."The 30-year-old, known away from the sport for his relationships with Kirsty Gallacher, the television presenter, and Kelly Brook and Katie Price, the glamour models, was?accused of common assault, larceny, resisting arrest and being disorderly on licensed premises in Jersey.It is undertsood the other two?charges Cipriani was accused of - being disorderly on licensed premises and larceny - have been dropped.Teammate Ruan Ackermann posted a picture on Instagram?of the smiling fly-half?hours before the incident, with the caption "Having a few brother".A witness told The Sun Wednesday night that Cipriani, who had become involved in a "big disagreement", and claims he told police arresting him at the scene: "These wrists are gold - loosen the cuffs."The altercation occurred on a Gloucester Rugby preseason tour Cipriani had been staying with members of the Gloucester team for their pre-season tour.It came after Eddie Jones, the England coach, told Cipriani he was on his "last chance" after years in the international wilderness.Jersey Police said in a statement last night: "This morning 30-year-old Daniel Cipriani was charged with common assault, larceny, assault on police, resisting arrest and being disorderly on licensed premises.He has been remanded in custody until a court appearance at magistrates’ court at 10am tomorrow." Gloucester confirmed only that it was aware of the arrest."The club will make a further announcement in due course," a statement said.According to the witness, "Cipriani was in a row after a big disagreement with a bouncer. He wanted to take his drink outside, but wasn’t allowed."An argument broke out, and neither man backed down. Cipriani, looking unsteady on his feet, was detained. Police were called straight away."Cipriani was described as "relaxed" when police arrived.The fly-half returned to the England squad for the South African tour in June after 10 years without an international start.Cipriani’s career has often featured in the news sections of papers as well as in sport.After learning he was not part of the 2015 World Cup squad, he argued with Mike Catt, England’s attack coach.He was marginalised by Martin Johnson, a head coach, before the 2011 tournament, and dropped in 2008 after visiting a nightclub before a match against Scotland.While on club duty at Wasps, he was involved in an argument?at the training ground with teammate Josh Lewsey in 2008.Johan Ackermann, his club’s head coach, said on the club’s website that the trip to Jersey was for training and not quality time."But the fact that we are away from the normal routine ... that’s the only way you get to know your friends and get closer." Players yesterday went canoeing as Cipriani remained in the cells.</t>
  </si>
  <si>
    <t>https://www.cbsnews.com/news/california-considers-limiting-broad-felony-murder-law/</t>
  </si>
  <si>
    <t>California considers limiting broad "felony murder" law</t>
  </si>
  <si>
    <t xml:space="preserve">  Brandon Hein was 18 when he and three other teenagers were charged in the 1995 stabbing death of the 16-year-old son of a Los Angeles police detective.One of Hein’s friends pulled a knife during a fistfight over marijuana. James Farris III died; Jason Holland testified that he committed the stabbings in a backyard clubhouse, but Hein was also sentenced to life in prison under California’s "felony murder" rule that holds accomplices to the same standard as if they had personally committed the crime.Hein became a cause celebre almost immediately for those who thought his sentence too harsh, the subject of sympathetic webpages and a    2003 segment on CBS News’ "60 Minutes."  More than two decades later advocates point to his case as one example as they try to narrow the rule.Even a few Republicans are backing the Senate-approved bill awaiting action in the Assembly before lawmakers adjourn for the year at the end of August. Critics say it’s unfair that accomplices can face execution or life prison sentences even if they were unaware that a killing would or did take place."They’re charged as if they pulled the trigger," said Republican state Sen. Joel Anderson of Alpine, who co-authored the bill with Democratic Sen. Nancy Skinner of Berkeley.Skinner said the current law "can be very broadly applied to sweep up anyone who is around," but argued that her measure "does not let murderers off the hook."Separately, the 9th U.S. Circuit Court of Appeals last week cleared the way for a challenge to the felony murder law on the grounds that it’s unconstitutionally vague. In that case, Shedrick Henry was convicted of second-degree murder and sentenced to life in prison for killing a bystander when he fired a gun in a Berkeley apartment building in 1995. The appeals court said he can challenge the part of California’s law that allows a murder conviction for an "inherently dangerous" felony that results in an unintentional death.The pending legislation would limit murder convictions to those who actually commit murders; those who "with the intent to kill" knowingly aid, solicit or assist the killer; and those who are major participants in an underlying crime and acted with reckless indifference to human life.Among those facing a felony murder charge is Gene Evin Atkins, 28, who authorities say held dozens of people hostage inside a Trader Joe’s market last month after shooting his grandmother and kidnapping his girlfriend. He is charged in the death of the store’s assistant manager, Melyda Corado, 27, even though a Los Angeles police officer fired the fatal shot during a gunfight outside the store.The bill would require re-sentencing prior offenders such as Hein, which the California District Attorneys Association said would cause particular problems in cases where offenders pleaded guilty.Skinner planned to amend her bill at an Assembly Appropriations Committee hearing Thursday to try to ease opposition from law enforcement groups, but Stanislaus County District Attorney Birgit Fladager, the association’s new president, said she hadn’t seen the proposed changes.With no trial record to prove that the offender committed acts that would qualify them for a murder conviction under the proposed legislation, the association argued, "the result will entitle virtually all petitioners who apply, even those who were major participants in the crime which resulted in death, to be entitled to a resentencing and the elimination of their well-deserved criminal liability."Those re-sentencings could then essentially require new jury trials, with witnesses and victims retrying the case years after the original conviction, the prosecutors objected. The association said it supports "a reasonable and measured approach to felony murder reform. Unfortunately this bill falls short and creates some potentially disastrous and costly problems that renders this bill unworkable."California officials said they don’t know how many convicts are serving time for felony murder because they don’t track the cases separately from other murder convictions.Critics say the rule has been disproportionately used against minority and poor offenders as well as women and youths who are more likely to be accomplices in crimes. Skinner said Canada, England and at least six other states have already narrowed the rule.</t>
  </si>
  <si>
    <t>http://newsinfo.inquirer.net/1022190/davao-judge-vying-for-cj-post-thinks-shes-applying-to-be-associate-justice</t>
  </si>
  <si>
    <t>Davao judge vying for CJ post thinks she’s applying to be Associate Justice</t>
  </si>
  <si>
    <t xml:space="preserve"> The lone Regional Trial Court judge vying for the position of Chief Justice of the Supreme Court said she thought she was applying for the post of Associate Justice.“I am applying for the position of Associate Justice vice Honorable Chief Justice Maria Lourdes Sereno,” Tagum City RTC Branch 1 Judge Virginia Tehano-Ang wrote in the application she submitted to the high court.She said she is already 65 years old, and she believes she has enough experience to become an Associate Justice.   ADVERTISEMENT She also explained that with the ouster of Sereno, she thought the vacant position will be for an associate justice because the chief justice will be appointed among the justices. When a member of the JBC remarked that she does not appear serious with her application, she said, “pinaghirapan ko na ito, nagpa-interview na ako sa iyo, pwede na po. Sayang yung effort ko (I worked hard for this, you already interviewed me. Let not my effort go to waste).”A JBC member asked if she was bold enough to apply because she hails from Davao. Tehano-Ang merely said the President is fair in his decisions.“Hindi porket taga Davao ka ikaw ang pipiliin niya (It doesn’t mean that he will chose you because you are from Davao),” she added.The JBC will have its final deliberation on Aug. 31 to come up with a shortlist that will be submitted to President Rodrigo Duterte. /ee  READ:   Davao del Norte trial judge applies for Chief Justice post </t>
  </si>
  <si>
    <t>http://www.itv.com/news/calendar/2018-08-16/four-men-charged-with-the-murder-of-jarvin-blake/</t>
  </si>
  <si>
    <t>Four men charged with the murder of Jarvin Blake</t>
  </si>
  <si>
    <t xml:space="preserve">Four men have been charged with the murder of Jarvin Blake who died earlier this year.Twenty-two year old Jarvin was fatally stabbed on Catherine Street, at the junction with Brackley Street, in the Burngreave area on the afternoon of Thursday 8 March.A 23-year-old man also suffered injuries during the incident. He has since made a full recovery.The four men were charged with murder earlier this morning and will appear before Sheffield Magistrate’s Court at the next available hearing.This has and continues to be a complex and detailed investigation and I’d like to thank Jarvin’s friends and family for their support and patience while we’ve continued with our enquiries.I’d also like to thank members of the local community who have provided us with information so far and would continue to ask anyone who has information to get in touch with us </t>
  </si>
  <si>
    <t>https://www.afr.com/business/legal/chief-justice-susan-kiefel-says-high-court-has-changed-the-way-it-works-20180815-h1412o</t>
  </si>
  <si>
    <t>Chief Justice lifts lid on how High Court works</t>
  </si>
  <si>
    <t>EXCLUSIVE                            Aug 16 2018 at 11:00 PM                        Updated 7                            mins agobyMichael PellyThe Chief Justice of the High Court, Susan Kiefel, has revealed the court has changed the way it works and judges meet regularly as they prepare judgments.Until recently the court rarely held more than one meeting after a hearing – and that usually lasted less than an hour.Now, she says, the seven justices "are willing participants in longer, and sometimes multiple, conferences" as they search for common ground and clarity."There is a well understood aim to reduce the number of individual judgments of the majority," the Chief Justice says in a soon-to-be-published paper.The unprecedented look inside the court follows a report in The Australian Financial Review on voting patterns on the court. The current bench has historically low levels of dissent – 2.6 per cent (Kiefel) to 12.2 per cent (Justice Stephen Gageler) – and is delivering fewer judgments. In 2017, there was a single opinion in 34 per cent of cases. This year, there were 15 single judgments in the first 17 cases.The most common voting bloc on the court is comprised of the Chief Justice and Justices Virginia Bell and Patrick Keane, who agree in 97 per cent of cases. It has led to comment that they are dominating the court and have becoming the "most powerful bloc" of judges in the history of the court.However, prominent High Court advocate David Jackson QC says he has not been conscious of them developing as "a unit within a unit", unlike other combinations of judges.The Chief Justice said the current bench accepts "that it is more important for the purposes of certainty and clarity, and for confidence in the judgments of the Court, that there be one judgment if possible and as few as possible otherwise."This requires a judge to think institutionally rather than individualistically."This has been most obvious in criminal cases where it is important to give clear guidance to trial judges. However, the citizenship cases – and other more contentious constitutional law cases – have also been resolved in single opinions.Since 1998, there has been a conference after a hearing at which a judge might be assigned the role of preparing a judgment for the majority. But Chief Justice Kiefel says that "once the process of writing a judgment commences, views tend to become entrenched"."We have now found that if views are divergent or there is no clear majority, so long as another meeting is arranged in a short period of time, that problem may be overcome. We are also finding that further meetings, where we can concentrate on the ’sticking points’, tend to be quite fruitful."In the paper, which is based on a talk the Chief Justice gave at Oxford University last month, she cites one case where there was no clear majority opinion even though four of the five sitting justices agreed on the outcome."The justices involved met a number of times to discuss divergences and the correctness of the views stated. In the end result, one justice was persuaded to the contrary of the justice’s initial view and three of the four were able to produce one majority judgment."</t>
  </si>
  <si>
    <t>https://www.thestar.com.my/news/world/2018/08/16/three-ugandan-lawmakers-charged-with-treason-over-stoning-of-presidents-convoy/</t>
  </si>
  <si>
    <t>Three Ugandan lawmakers charged with treason over stoning of president’s convoy</t>
  </si>
  <si>
    <t>KAMPALA (Reuters) - Three Ugandan lawmakers, who are critics of President Yoweri Museveni, were charged with treason for their alleged role in the stoning of Museveni’s convoy on Monday, a charge sheet from a magistrate showed on Thursday.The accused "with intent to do harm to the person of the president ... unlawfully aimed and threw stones thereby hitting and smashing the rear windscreen of the presidential car," said the charge sheet read in court in Gulu, northern Uganda. Dozens of others were also charged. (Reporting by Elias Biryabarema; Editing by George Obulutsa and Matthew Mpoke Bigg)</t>
  </si>
  <si>
    <t>http://www.dw.com/en/frenchman-jailed-over-hoax-bomb-call-to-delay-plane-in-london/a-45107629</t>
  </si>
  <si>
    <t>Frenchman jailed over hoax bomb call to delay plane in London</t>
  </si>
  <si>
    <t>Date16.08.2018Keywordsbomb threats,plane,Jacob Meir Abdellak,hijackingFeedback: Send us your feedback.PrintPrint this pagePermalinkhttps://p.dw.com/p/33GYPA UK judge sentenced French citizen Jacob Meir Abdellak to 10 months in prison on Thursday over a bomb call he made in May. The London-based Abdellak had apparently booked a seat on a Norwegian Air flight to Los Angeles, but arrived too late to London’s Gatwick airport to board the aircraft.The 47-year-old librarian reportedly grew abusive after the airline staff refused him boarding. Just eight minutes before the flight was set to depart on May 11, Abdellak called the police to report a dangerous device on board."He was running late for his flight and thought it would be a good idea to call in a hoax bomb," Gatwick Police Chief Inspector Marc Clothier said.Read more: UK man wanted ’best selfie ever’ with Egyptian plane hijackerAbdellak claimed that the device involved "false information regarding a noxious substance likely to create serious risk to human health," according to the authorities.The call triggered a 90-minutes screening procedure, delaying the flight. However, Abdellak was still not allowed on board, and was forced to reschedule his trip, according to Sussex radio station SprintFM.’Sentence serves as a warning’Officials later determined that Abdellak used the same telephone number he associated with his booking. He was arrested while trying to board another US-bound flight on May 22.Abdellak initially denied he was behind the call, claiming that his SIM card had been stolen. At his first court appearance on Tuesday, however, pleaded guilty."This was a quite ridiculous decision made by Abdellak, who fabricated an extremely serious allegation purely for his own benefit," said Chief Inspector Clothier."The consequences of making allegations about bombs, guns or similar at densely populated locations such as airports are well documented, and Abdellak’s sentence serves as a warning to others that this sort of behaviour will not be tolerated and offenders will be dealt with robustly," he added.Abdellak would also be required to pay ￡140 towards a victim fund.dj/rc (dpa, Reuters)</t>
  </si>
  <si>
    <t>https://www.thestar.com.my/news/nation/2018/08/16/crackdown-on-illegal-migrants-continues-50-nabbed-in-masjid-india/</t>
  </si>
  <si>
    <t>Crackdown on illegal migrants continues with 50 nabbed in Masjid India KL</t>
  </si>
  <si>
    <t>KUALA LUMPUR: The crackdown on illegal immigrants by the Immigration Department continues with around 50 people arrested along Jalan Bunus, Masjid India here.The crackdown, part of Ops Mega 3.0, which started on July 1, took place around 4pm on Thursday (Aug 16) in the heart of the nation’s capital with around 60 Immigration officers targetting the illegal immigrants working in the area.The department’s director-general Datuk Seri Mustafar Ali said that the raid was an ongoing effort to rid the country of all illegal immigrants in the country."This is the last chance for them to surrender and return to their home countries," he said at the raid, referring to the 3+1 amnesty programme, which ends this month.The raid saw over 50 people, including five women, nabbed and over 300 people checked.Starting Aug 31, large-scale operations will be conducted, he warned, adding that there will be no extension to the deadline.Mustafar said under the 3+1 amnesty programme, illegal immigrants are required to pay a RM300 fine and RM100 for a special pass that will allow them to go back to their respective countries.“They bear the transportation cost to go back. If they cannot afford it, then their respective embassies or family members must cover the cost.“Since the start of the amnesty programme in 2014 to Aug 1 this year, over 840,000 illegal immigrants have been repatriated while RM400mil in compounds have been collected,” he said.Mustafar said Immigration is not waiting for Aug 31 to begin its crackdown.From January until Aug 15, there have been a total of 9,208 raids. 28,063 illegal immigrants and 799 of their employers have been nabbed.</t>
  </si>
  <si>
    <t>https://www.theaustralian.com.au/news/nation/cfmmeu-and-act-secretary-face-charges-for-alleged-cartel-conduct/news-story/349c7e3e74b94dd90505bea560c95f50</t>
  </si>
  <si>
    <t>CFMMEU and ACT secretary face charges for alleged cartel conduct</t>
  </si>
  <si>
    <t>Ewin HannanWorkplace Editor@EwinHannan2 minutes ago August 17, 2018CommentsCriminal charges have been laid against the Construction Forestry Maritime Mining and Energy Union and its ACT secretary for alleged cartel conduct.The Australian Competition and Consumer Commission said yesterday the union and its secretary, Jason O’Mara, were each charged with attempting to -induce steel fixing and scaffolding companies to reach cartel contracts and -arrangements or -understandings containing cartel provisions in 2012 and 2013.The joint investigation involving the consumer watchdog and the Australian Federal Police arose out of the trade union royal commission that examined ties between ACT employers and the then CFMEU.Evidence to the commission suggested that under the nose of the federal government, the CFMEU and building industry employers allegedly operated a cartel in Canberra that sought to control prices through monopoly deals and physical intimidation.The commission heard alle-gations of corrupt payments made in cars, cafes and restaurants, with companies claiming they were told they could not get building contracts unless they signed agreements with the union. Evidence was given that -employers appeased the union by paying memberships even if workers did not want to join.ACCC investigators raided the Canberra office of the CFMEU in July 2016.Dave Noonan, the national secretary of the expanded CFMEU’s construction division, said the union and Mr O’Mara would vigorously defend the allegations.He said the actions “were -another set of criminal charges brought against the union and its officials who were attempting to negotiate better wages and con-ditions for members”.“We note no allegation of personal enrichment was made against Mr O’Mara,’’ he said.Petar Josifoski, the owner of an ACT scaffolding company, gave evidence to the commission that two CFMEU officials told a meeting of employers they wanted “all the companies to agree on a minimum price for jobs”. He said he rose from his chair and said: “This is price-fixing. I can’t be listening to this. I could go to jail just for talking about it.”Meanwhile, the Federal Court yesterday handed down penalties totalling $245,500 in two cases in Tasmania involving the CFMEU and official Richard Hassett. The union was fined $220,000 and Mr Hassett $25,500.The cases related to contraventions of right of entry laws by Mr Hassett on the $21.8 million Brooker Highway project in -Hobart in October 2016 and on the Parliament Square Stage 1A project site on multiple occasions in 2015.At the time of the entry on the Brooker Highway site, Mr Hassett used abusive language, calling a human resources manager a “f..king incompetent c..t”, and threatening to close the site down.Master Builders Australia chief executive Denita Wawn said the alleged cartel conduct was comprehensively examined by the royal commission.The first mention of the charges before the ACT Magistrates Court is set for September 27. Reader comments on this site are moderated before publication to promote lively and civil debate. We encourage your comments but submitting one does not guarantee publication. We publish hundreds of comments daily, and if a comment is rejected it is likely because it does not meet with our comment guidelines, which you can read here. No correspondence will be entered into if a comment is declined.</t>
  </si>
  <si>
    <t>https://www.straitstimes.com/asia/east-asia/china-to-prosecute-suspects-confiscate-illegal-income-of-scandal-hit-vaccine-maker</t>
  </si>
  <si>
    <t>China to prosecute suspects, confiscate illegal income of scandal-hit vaccine maker Changsheng</t>
  </si>
  <si>
    <t>Published5 min agoBEIJING (REUTERS) - Chinese authorities will prosecute all suspects in a safety scandal at vaccine maker Changsheng Biotechnology and confiscate its illegal earnings, state broadcaster CCTV reported on Thursday (Aug 16).The company was accused in July of falsifying data for a rabies vaccine and manufacturing an ineffective vaccine for babies, sparking a safety scandal that has stoked widespread public anger.While there were no known reports of people being harmed by the vaccines, regulators ordered Changsheng to halt their production and recall the rabies vaccine. Changsheng apologised in a regulatory filing.CCTV reported on Thursday that the cabinet said police had concluded an investigation into Changsheng. It did not give more details on the company officials to be prosecuted.Changsheng did not immediately respond to an emailed request for comment.CCTV said a separate meeting of the elite seven-man Politburo Standing Committee chaired by President Xi Jinping on Thursday had found the scandal revealed serious "dereliction of duties" and exposed loopholes in the regulatory system.The broadcaster said several government officials had been punished over the scandal.Changsheng is based in Changchun city in the northeastern province of Jilin. It is China’s second largest producer of rabies and chickenpox vaccines, the company said in its 2017 annual report.State news agency Xinhua said on Wednesday the company had made nearly 500,000 substandard vaccines for children, roughly double an earlier estimate by authorities.</t>
  </si>
  <si>
    <t>http://www.dailymail.co.uk/wires/reuters/article-6067345/Bahrain-government-rejects-U-N-criticism-jailing-campaigner.html</t>
  </si>
  <si>
    <t>Bahrain government rejects U.N. criticism over jailing of campaigner</t>
  </si>
  <si>
    <t>By Stephanie NebehayGENEVA, Aug 16 (Reuters) - Bahrain’s detention of activist Nabeel Rajab is unlawful and violates his right to freedom of expression, U.N. human rights experts have found, calling on the kingdom to release him immediately with compensation.The government on Thursday rejected the findings of the U.N. Working Group on Arbitrary Detention, saying that Rajab’s offences did not relate to his political views and that his trials had been independent and transparent."As in all countries, there is a distinct difference between legitimate criticism of government and attempts to incite public disorder," a government statement emailed to Reuters said.Bahrain, where a Sunni Muslim royal family rules over a Shi’ite-majority population, has cracked down on perceived threats since Arab Spring protests in 2011, led mainly by Shi’ites, were quashed with the help of Gulf Arab neighbours.Rajab was sentenced to five years in prison in February for criticising Saudi Arabia’s air strikes in Yemen and writing tweets accusing Bahrain’s prison authorities of torture.A leading figure in the pro-democracy protests, he was already serving a two-year term over a news interview in which he said Bahrain tortured political prisoners.In a formal opinion posted overnight, the U.N. panel of five independent experts said that provisions of Bahrain’s penal code were "so vague and overly broad" that people were punished for merely exercising their rights under international law."The Working Group therefore considers that Mr. Rajab′s deprivation of liberty is arbitrary," it said, adding that: "no such trial" should have taken place.Rajab’s political views were "clearly at the centre of the present case" and the government attitude had been "discriminatory", it said. "He has been the target of persecution, including deprivation of liberty, for many years and there is no other explanation for this except that he is exercising his right to express such views and convictions."Rajab, held since June 2016, should be released immediately and compensated, it said.The opinions of the panel are based on national obligations under international human rights law that they have ratified and are thus legally binding in nature, it says. (Additional reporting by Maha El Dahan in Dubai Editing by Matthew Mpoke Bigg and Alison Williams)</t>
  </si>
  <si>
    <t>http://www.dailymail.co.uk/wires/reuters/article-6067213/China-prosecute-suspects-confiscate-illegal-income-scandal-hit-vaccine-maker.html</t>
  </si>
  <si>
    <t>China to prosecute suspects, confiscate illegal income of...</t>
  </si>
  <si>
    <t>BEIJING, Aug 16 (Reuters) - Chinese authorities will prosecute all suspects in a safety scandal at vaccine maker Changsheng Biotechnology Co Ltd and confiscate its illegal earnings, state broadcaster CCTV reported on Thursday.The company was accused in July of falsifying data for a rabies vaccine and manufacturing an ineffective vaccine for babies, sparking a safety scandal that has stoked widespread public anger.While there were no known reports of people being harmed by the vaccines, regulators ordered Changsheng to halt their production and recall the rabies vaccine. Changsheng apologised in a regulatory filing.CCTV reported on Thursday that the cabinet said police had concluded an investigation into Changsheng. It did not give more details on the company officials to be prosecuted.Changsheng did not immediately respond to an emailed request for comment.CCTV said a separate meeting of the elite seven-man Politburo Standing Committee chaired by President Xi Jinping on Thursday had found the scandal revealed serious "dereliction of duties" and exposed loopholes in the regulatory system.The broadcaster said several government officials had been punished over the scandal.Changsheng is based in Changchun city in the northeastern province of Jilin. It is China’s second largest producer of rabies and chickenpox vaccines, the company said in its 2017 annual report.State news agency Xinhua said on Wednesday the company had made nearly 500,000 substandard vaccines for children, roughly double an earlier estimate by authorities. (Reporting by Philip Wen and Beijing Monitoring Desk Editing by Darren Schuettler)</t>
  </si>
  <si>
    <t>https://www.theguardian.com/world/2018/aug/16/ugandan-singer-and-government-critic-charged-over-firearm</t>
  </si>
  <si>
    <t>Ugandan singer and government critic charged over firearm</t>
  </si>
  <si>
    <t>Kyagulanyi Ssentamu, who sings as Bobi Wine, is a leading rival to President MuseveniJason Burke Africa correspondentThu 16 Aug 2018 17.09?BSTA pop singer turned politician and prominent critic of Uganda’s veteran ruler, Yoweri Museveni, has been charged in a military court with unlawful possession of firearms and ammunition, following his arrest after the presidential convoy was pelted with stones.Kyagulanyi Ssentamu, known to fans as Bobi Wine, was arrested in the north-western town of Arua on Tuesday, after clashes broke out on Monday during campaigning for a byelection.Ssentamu’s driver was shot dead in the violence. He later posted a graphic picture of the dead man slumped in the front of a car on Twitter, saying he had been killed by the police “thinking they’ve shot at me”.The 36-year-old, who campaigns under the slogan “people power”, has made no secret of his ambition to challenge 74-year-old Museveni.Rights groups say opposition politicians, journalists and civil society organisations face systematic harassment in Uganda, ruled by Museveni since 1986. Museveni has said in a statement that Ssentamu and others would be “punished according to the law”.A group of four opposition MPs and 30 others who were arrested at the same time as Ssentamu appeared in a civilian court in Gulu on Thursday to be charged with treason. Medard Sseggona, a lawyer for the defendants, told the magistrate some of the accused had been “badly beaten and tortured during the process and after arresting them” by soldiers.In Kampala, the Ugandan capital, small groups of Ssentamu’s supporters took to the streets and burned tyres in protest but police quickly dispersed them.The musician turned politician, who built a big following with a string of local hits as well as his Cadillac and sharp suits, had not been seen or heard from since his arrest. In a court session closed to reporters, he was remanded and will reappear on 23 August, the military said in a statement.Museveni, a key US security ally, has been elected five times. The last vote in 2016 was marred by allegations of fraud. The ageing leader is now able to seek re-election in 2021 because parliament passed legislation last year removing a clause in the constitution that had prevented anyone over 75 from holding the presidency.Ssentamu, who is his 30s and was elected to parliament last year, has emerged as a powerful voice with his calls for young people to “stand up” and take over from a “failed leadership”. He has compared himself to France’s Emmanuel Macron. On his Twitter feed Ssentamu says he is “One Ghetto child who has something to say through Music”.Many songs deal with social and political issues, calling for ordinary young people to act to improve their lives and their country.International campaign groups said human rights have deteriorated significantly in recent years. Amnesty International criticised the imposition earlier this year of a levy on social media access that the government said would fund public services but was widely seen as aimed at curbing government criticism.</t>
  </si>
  <si>
    <t>https://indianexpress.com/article/north-east-india/assam/govt-teacher-engaged-in-nrc-updation-detained-after-being-declared-illegal-bangladeshi-migrant-5310252/</t>
  </si>
  <si>
    <t>Govt teacher engaged in NRC updation detained after being declared illegal Bangladeshi migrant</t>
  </si>
  <si>
    <t>A government school teacher, who was involved in National Register of Citizens (NRC) exercise in Assam, was detained after it came to the fore that he was declared an illegal Bangladeshi migrant by the Gauhati High Court in June, the police said today.Khairul Islam was earlier declared an infiltrator by the Foreigners Tribunal, Morigaon. He was detained last night near Moirabari in Morigaon district, Superintendent of Police Swapnanil Deka said.?The district administration, which had engaged Islam in the NRC update work, had on August 13 removed him from the job, Morigaon Deputy Commissioner (DC) Hemen Das said.Following receipt of the Gauhati High Court judgement upholding the verdict of the Foreigner’s Tribunal, Morigaon, police launched an operation to track down Khairul and detained him near Moirabari village, the SP said.?According to laid down procedure, Islam will be sent to Foreigners Detention Camp in Goalpara district this afternoon, Deka said.Islam, who was a teacher in the Khandapukhuri Lower primary school in the district, was engaged by the Morigaon district administration in Kolmoubari NRC Seva Kendra (NSK) under Mikirbheta police station. He was one among over 40,000 government employees drawn from different departments for NRC work across the state, official sources said.Several organisations, including the Asom Jatiyatabadi Yuba Chatra Parishad, the Krisak Mukti Sangram Samiti, the All Koch Rajbongshi Students Union, had earlier expressed concern over the teacher’s inclusion in the NRC work.On August 13 the DC had removed Islam from NRC work and had said, “It has come to the notice of the district administration of Morigaon regarding engagement in NRC update process of a teacher who has been declared as a foreigner by the Foreigners Tribunal, Morigaon.”“In this context, it is informed that the said person is a government teacher and has only been assisting NRC update work. He is not entitled to take any decision on inclusion or exclusion of any applicant”, the DC said in a statement, adding, “As a matter of abundant caution and considering the sensitivities involved, he has been relieved from NRC work immediately.”The teacher was declared a Bangladeshi citizen by the Foreigners Tribunal Morigaon in 2015. He had entered Assam after March 25, 1971 (the cut-off year as per the Assam Accord). The Gauhati High Court upheld the verdict of the Foreigners Tribunal in June this year.For all the latest North East India News, download Indian Express App</t>
  </si>
  <si>
    <t>http://thehill.com/homenews/news/402145-cotton-striking-mandatory-minimums-isnt-criminal-justice-reform-its-jailbreak</t>
  </si>
  <si>
    <t>Cotton: Reducing mandatory minimum sentencing isn’t reform, it’s jailbreak</t>
  </si>
  <si>
    <t xml:space="preserve">   Sen.    Tom Cotton       Thomas (Tom) Bryant Cotton       Rubio slams Google over plans to unveil censored Chinese search engine       Bipartisanship alive and well, protecting critical infrastructure       Exclusive: Bannon blasts ’con artist’ Kochs, ’lame duck’ Ryan, ’diminished’ Kelly       MORE  (R-AR) wrote in an op-ed in The Wall Street Journal that cutting mandatory minimum sentences for serious crimes or giving judges more discretion to reduce those sentences was equivalent to "jailbreak."   "Under no circumstances should Congress cut mandatory minimum sentences for serious crimes or give judges more discretion to reduce those sentences," Cotton wrote in   an op-ed  published on the Journal’s web site late on Wednesday.   "That foolish approach is not criminal-justice reform—it’s a jailbreak that would endanger communities and undercut    President Trump       Donald John Trump       Gillibrand urges opposition to Kavanaugh: Fight for abortion rights ’is now or never’       Trump claims tariffs on foreign nations will rescue US steel industry: report       Bannon announces pro-Trump movie, operation team ahead of midterms: report       MORE  ’s campaign promise to restore law and order," he added.   Cotton’s column comes as the Senate is considering   a prison reform bill  , passed earlier by the House,  that is a top priority for President Trump’s  son-in-law and senior adviser    Jared Kushner       Jared Corey Kushner       Overnight Health Care: Lawsuit challenges Arkansas Medicaid work requirements | CVS program targets high-cost drugs | Google parent invests in ObamaCare startup Oscar       Hillicon Valley: Omarosa drops bombshell claim about Trump, WikiLeaks | Dems turn up heat over fake FCC cyberattack | Uber hires ex-NSA official to improve security | FBI boosts cyber team       Google parent invests 5M in ObamaCare startup Oscar       MORE  . Cotton is part of a small but vocal group of Republicans senators deeply opposed to broader criminal justice legislation that included both prison reform and changes to mandatory minimum sentencing.     ADVERTISEMENT  In his editorial for the Journal, Cotton strongly opposed cutting mandatory minimum sentencing, citing "the drug epidemic."   "The U.S. faces a drug epidemic today, exactly the wrong time to go soft on crime," he wrote.   Cotton also  argued that the general decline in violent crime since the 1980s was "because mandatory minimums adopted then locked up violent criminals."   Meanwhile, the Senator expressed concern about recidivism, arguing that criminals released from jail are likely to commit new crimes.   "Most criminals will commit more crimes after being released from prison, even with improved rehabilitation programs. The last thing Congress should do is shorten their sentences or allow them to ’serve time’ in home confinement," Cotton wrote.   Cotton instead called on Congress to provide access to faith-based and other anti-recidivism programs in prisons rather than cutting mandatory sentencing minimums.   "American families deserve safe communities and protection from drugs and crime. Criminals, especially first-time offenders who grew up in rough environments, deserve second chances — once they have done their time," he wrote. </t>
  </si>
  <si>
    <t>http://www.itv.com/news/calendar/2018-08-16/15-year-old-charged-with-terrorism-offences/</t>
  </si>
  <si>
    <t>15 year old charged with terrorism offences</t>
  </si>
  <si>
    <t>A 15 year old male from Bradford has been charged with possessing a document or record likely to be useful to a person preparing or committing an act of terrorism (Section 58).The male, who was arrested on Friday August 10th by Counter Terrorism Policing North East.He is also charged with one offence under Section 4 of the Explosives Act - making or possession of explosive under suspicious circumstancesHe has been remanded in custody and will appear before Leeds Magistrates Court on Friday morning.</t>
  </si>
  <si>
    <t>http://www.chicagotribune.com/news/local/breaking/ct-met-west-chicago-burning-body-murder-charges-20180816-story.html</t>
  </si>
  <si>
    <t>Man killed in W. Chicago was stabbed, set on fire, run over; 3 teens charged: authorities</t>
  </si>
  <si>
    <t xml:space="preserve">  A 16-year-old girl and an 18-year-old man are accused of killing a man by stabbing him, setting him on fire and then running him over with a car, according to DuPage County prosecutors.Tia Brewer, 16, of Wheaton, and Fransciso Alvarado, 18, of   West Chicago  , were ordered Thursday to be held without bond on first-degree murder charges in the death of Luis Guerrero, 18, of West Chicago. Brewer has been charged as an adult.  Guerrero’s smoldering body was discovered Tuesday morning inthe 1300 block of Joliet Street by West Chicago firefighters who were conducting a training exercise nearby, Assistant State’s Attorney Tim Diamond said in court. Guerrero was found underneath a picnic table in a fire pit, the prosecutor said.Authorities investigating the death took Brewer and Alvarado into custody at a Chicago hotel and officials said the pair apparently were planning to flee the area.  A third man, Jesus Correa, 18, has been charged with concealment of a homicide in connection with Guerrero’s death, authorities said.State’s Attorney Robert Berlin and West Chicago Police Chief Michael Uplegger have scheduled an afternoon press conference about the arrests.Check back for more details.   Clifford Ward is a freelance reporter.  </t>
  </si>
  <si>
    <t>https://www.theguardian.com/sport/2018/aug/16/ben-stokes-should-have-faced-assault-charge-ex-soldier-in-nightclub</t>
  </si>
  <si>
    <t>Ben Stokes should have faced assault charge – ex-soldier in nightclub</t>
  </si>
  <si>
    <t>Ryan Hale was punched in the face by the cricketer, who was acquitted of affrayMartha KelnerThu 16 Aug 2018 18.38?BSTA former soldier knocked unconscious by England cricketer Ben Stokes during a street brawl in Bristol has said he cannot understand why the sportsman was not charged with assault by the Crown Prosecution Service.Stokes was acquitted of affray this week after a trial at Bristol crown court. But Ryan Hale, who served with the Rifles during the Afghanistan war, said he “struggled to understand” why Stokes had not faced the more serious charge of assault.Footage taken from CCTV cameras in central Bristol on the evening showed Stokes, 27, punching Hale in the face before he fell to the ground, apparently unconscious. Hale’s friend Ryan Ali was left with a broken eye socket and heavy swelling to his face following the fight. On the opening morning of the trial, the prosecutor Nicholas Corsellis attempted to add two counts of assault to the charge of affray faced by Stokes. Judge Peter Blair QC said it would have been difficult to object to those charges had they been added months earlier but that it was too late to do so as the defence had prepared for an affray charge.But Hale has expressed his dismay that Stokes was not charged with assault. In a statement issued through legal representatives Bobbetts Mackan Solicitors and Advocates, Hale said: “Both Mr Hale and Mr Ali were knocked unconscious by Mr Stokes, and although Mr Stokes has been acquitted of an affray, Mr Hale struggles with the reasons why the Crown Prosecution Service did not treat him as a victim of an unlawful assault.”Hale, 27, who is from Bristol and was also found not guilty of affray, rejected the suggestion he had been homophobic towards gay couple William O’Connor and Kai Barry on the evening of the brawl in September last year. Stokes said he had thrown the punches to defend the couple after witnessing them on the receiving end of homophobic abuse by Hale and Ali.O’Connor and Barry were not called as witnesses by the defence or prosecution, but after the not guilty verdict they gave interviews to media outlets claiming Stokes had defended them from homophobic abuse. Hairdresser Kai, 27, told the Sun newspaper: “We were attacked only because we were gay. Ben was heroic — thank you Ben!”But Hale maintained he had only had goodnatured interaction with the couple. A statement issued on his behalf, read: “It is of concern to Mr Hale that following the conclusion of the trial, Mr O’Connor and Mr Barry, neither of whom were relied upon by the prosecution or the defence team for Mr Stokes, have taken the opportunity to speak with various media outlets about the alleged homophobic abuse that they received in the early hours of Monday 25th September.“Mr Hale has passionately denied this allegation throughout the course of this case, initially providing his denial to the police when he was interviewed on a voluntary basis on Friday 29th September and he maintains this denial to date.“It is upsetting to Mr Hale that although he was acquitted, the accusation that he was the author of such abuse remains.”</t>
  </si>
  <si>
    <t>https://www.theguardian.com/uk-news/2018/aug/16/battersea-stabbing-victim-named-and-man-charged-with</t>
  </si>
  <si>
    <t>Battersea stabbing victim named and man charged with murder</t>
  </si>
  <si>
    <t>Simonne Kerr, 31, had sung in choir on Britain’s Got Talent following son’s deathNadeem BadshahThu 16 Aug 2018 18.50?BSTLast modified on Thu 16 Aug 2018 18.52?BSTA woman found stabbed to death in her London home was a nurse who had performed in a choir on Britain’s Got Talent after her son died of sickle cell disease.Police named the 31-year-old found with a knife wound at her flat in Battersea on Wednesday as Simonne Kerr.Desmond Sylva, 40, of Grayshott Road, was arrested at the scene on Thursday and charged with murder. He was due to appear at Wimbledon magistrates court on Friday.Kerr was a haematology and oncology nurse at Guy’s hospital in central London and had appeared on the ITV talent show with the B Positive Choir earlier this year to encourage blood donations.At the time she told explained how the performances gave her strength after her six-year-old son Kavele died of sickle cell disease.The group of NHS nurses and doctors sang Rise Up, which left the judges Amanda Holden and Alesha Dixon in tears. Police said Kerr, whose death initiated the 90th homicide investigation in the capital this year, lived in the flat but was originally from Wembley, north-west London.Police were called to the property shortly before 12.40pm on Wednesday but she was pronounced dead at the scene.Vickie Foot, 43, who lives nearby and witness the arrest, described the killing as “absolutely shocking”.Scotland Yard said that at this stage detectives were not looking for any other suspects.The victim’s next of kin had been informed and a postmortem examination was to have taken place on Thursday.Kerr found out she was a carrier of the sickle cell disease gene after a routine screening when she was 12 weeks pregnant with Kavele. She had previously told the NHS’s Blood Donor website about the moment when Kavele died, having woke up vomiting and with a high temperature.“I called for an ambulance and was told we would have to wait up to 45 minutes. An hour later I telephoned 999 again because Kavele’s breathing became more laboured.“Kavele went into cardiac arrest approximately 20-30 minutes after several ambulance crews started to arrive. He did not recover and passed away in hospital several hours later.”</t>
  </si>
  <si>
    <t>https://www.theguardian.com/law/2018/aug/16/trinidad-judge-loses-bid-to-halt-legal-inquiry-into-his-private-life</t>
  </si>
  <si>
    <t>Trinidad judge loses bid to halt legal inquiry into his private life</t>
  </si>
  <si>
    <t>Chief justice Ivor Archie had tried to stop law association’s investigation which could lead to his removal from officeOwen Bowcott Legal affairs correspondentThu 16 Aug 2018 19.03?BSTJudges in London have dismissed an attempt by the chief justice of Trinidad and Tobago to halt a legal investigation into his private life and alleged business dealings.Ivor Archie had been facing mounting public criticism over his “close friendship” with Dillian Johnson, who was described as a “convicted felon” in a judgment issued by the judicial committee of the privy council (JCPC) on Thursday. The ruling will add to the pressure on the country’s most senior lawyer, who has held the post since January 2008. The Caribbean state is one of the few countries that still uses the JCPC as an ultimate court of appeal. Five senior members of the UK’s supreme court, including its president, Lady Hale, heard the case.Johnson fled to the UK after surviving a shooting last December. He is being assisted by the human rights campaigner Peter Tatchell, who said there was “public hostility and great stigma attached to homosexuality” in Trinidad and Tobago. “Buggery” remains punishable by up to 25 years in prison.Archie, 57, who is married, is an honorary member of the Middle Temple in London, one of London’s four inns of court, and is considered a liberal thinker on gay rights. He has denied having an “intimate” relationship with Johnson. The Law Association of Trinidad and Tobago has begun the process of establishing a committee of inquiry into Archie’s behaviour which could ultimately lead to his removal from office.It wants to investigate claims that surfaced in local media about Johnson and Archie, including allegations that the chief justice had “tried to influence [judges] to change their state-provided personal security in favour of a private company with which his close friend, Mr Dillian Johnson, a convicted felon, was associated”. Another report, the JCPC judgment said, alleged that “Johnson was among 12 people recommended for Housing Development Corporation (HDC) units” by the chief justice, who had “personally called and communicated via social media with a senior HDC official to fast-track the applications”.The country’s Sunday Express newspaper complained that Archie had not responded to the allegations but “instead he has shown a brazen imperviousness to public questioning and criticism which has laid bare the effective autocracy of the chief justice”. It was also reported that Archie “has been joined by Johnson, 36, while on official business abroad”. The law association decided that the allegations were “sufficiently grave” and that a committee should be established to ascertain the facts and report back.But Archie issued a judicial review challenge questioning whether the law association had the power to conduct such an investigation, suggesting it was biased against him, had demonstrated bad faith and that its procedures were unfair.The chief justice has denied the allegations against him relating to Johnson, though he has admitted that he forwarded the names of some “needy and deserving persons” to the housing authority for consideration.Delivering judgment, Hale rejected all of the grounds of appeal advanced by lawyers for Archie. She also cancelled an injunction imposed by Trinidad’s court of appeal which prevented the law association from continuing with its investigation into the chief justice.</t>
  </si>
  <si>
    <t>http://www.chicagotribune.com/business/ct-biz-fdic-lawsuit-bridgeport-bank-failure-20180815-story.html</t>
  </si>
  <si>
    <t>Feds sue Chicago accounting firm for records associated with Bridgeport bank failure</t>
  </si>
  <si>
    <t xml:space="preserve">  Months after a Bridgeport bank suddenly failed following the suicide of its CEO, federal regulators are suing the bank’s accounting firm for audit documents.Washington Federal Bank for Savings had $61.5 million in bad loans on its books when it closed in December. Now the Federal Deposit Insurance Corp. is suing the bank’s auditor, Chicago-based Bansley and Kiener, after it refused to release documents detailing its reviews of Washington Federal’s finances.  In refusing to comply with the FDIC’s February subpoena, the firm cited a confidentiality provision in state law.“They’re covered by the accountant-client privilege,” said Thomas Falkenberg, an attorney for Bansley and Kiener, which had served as the bank’s auditor since 2012. “Nothing should be read into the nature of the work at all, other than our legislature has provided accountants with a privilege that’s very broad, and we’re asserting it.”  Robert Hannigan, managing partner of Bansley and Kiener, did not respond Wednesday to a request for comment.The FDIC declined to comment on the pending lawsuit, filed this week in federal court in Chicago.The collapse of Washington Federal,  a family-run  institution in the city’s Bridgeport neighborhood throughout its 104-year history,  remains a mystery. In June 2017, the bank reported negligible losses and received a “clean opinion” on its financial statements, according to the FDIC lawsuit. Six months later, Washington Federal wrote off $61.5 million in loans — almost half its loan balance — leaving the bank “critically undercapitalized,” the lawsuit says.Washington Federal had $166.3 million in assets at the time of its closing, and the FDIC was appointed as receiver on Dec. 15. Royal Savings Bank bought the insured deposits and $23.7 million of the assets, and it took over Washington’s two locations — on South Archer Avenue and West Taylor Street — under the new owner’s name.  Adding to the mystery, John Gembara, 56, CEO and president of Washington Federal, whose grandfather launched the bank in 1913, took his own life in Park Ridge less than two weeks before  the bank’s closure, according to a medical examiner’s report.A Park Ridge police  report, obtained by the Tribune in December through a   Freedom of Information Act  request, revealed little about the circumstances of Gembara’s death, with nearly every page completely redacted. What is known is that Gembara, a Palos Hills resident, died in the Park Ridge residence of Renata Matczuk, who was the last person to see him alive, according to the report.In January, the FDIC determined that looking into “possible wrongdoing” by various professionals who provided services to the bank was warranted, and it issued the subpoena to Bansley and Kiener the following month.The FDIC is investigating what caused the losses,  why they were not discovered earlier, and whether the accountants are responsible for the bank’s losses, according to the lawsuit.  The subpoena requested all documents, records, files and data related to the bank audit from the accounting firm, including quarterly reviews, drafts, correspondence, emails and invoices.In its initial March response, Bansley and Kiener said the subpoena request was overly broad and unduly burdensome, calling it a “fishing expedition.” The core of its objection, and its refusal to comply, was the assertion of confidentiality protection afforded by the Illinois Public Accounting Act.The FDIC lawsuit claims state privileges do not apply to federal investigations.The accounting firm has 60 days to respond, and then the matter will be decided by a federal judge, Falkenberg said.    rchannick@chicagotribune.com     Twitter @    RobertChannick  </t>
  </si>
  <si>
    <t>http://www.dailymail.co.uk/news/article-6068157/Savage-killer-20-ploughed-disabled-youth-workers-car-jailed-26-years.html</t>
  </si>
  <si>
    <t>Killer, 20, who ploughed into youth worker’s car jailed for 26 years</t>
  </si>
  <si>
    <t>Kwabena Nelson, 20, was stabbed to death after an armed gang deliberately drove into his carA murderer who ploughed into a youth worker’s car before stabbing him to death with a group of armed men in an ‘animalistic’ and ‘savage’ attack has been jailed for 26 years.?Neron Quartey, 20, smashed a stolen black Honda Civic into 22-year-old of Kwabena Nelson’s car of the same make on Kemble Road, Tottenham, in North London, on 3 February this year.The group of men ran to where Nelson’s car had come to rest and assaulted him with knives and other weapons.Quartey’s DNA was found on the car’s airbag, but throughout the investigation and trial he refused to give up the names of the other men involved in the attack.Judge Anne Molyneux sentenced Quartey to life with a minimum terms of 26 years in prison, taking into consideration the mitigating circumstances of his youth.He held his head in his hands while the victim impact statement of Nelson’s mother, Serwah Antwi Nelson, was read out by the prosecutor.She wrote: ‘It is a parent’s worst nightmare to picture their child being killed in this way.‘I wish I could have been there to protect him, to take the blows, to mother him.‘Instead he died on his own, bleeding to death in the street with no one to comfort him.‘I find these thoughts unbearable, and cannot get them out of my mind.‘He was there one moment and gone the next, ripped, snatched away from us.’Judge Molyneux said to the Quartey: ‘His loss has caused devastation to his mother. Her nightmare is every mother’s nightmare but for her it is real. Her heart is broken.‘This act was planned, he was known to you and had deliberately left your phone at home to avoid detection.‘This was an ambush.‘You had a leading role in the group, it was you who drove the car and cased the collision. This was a brutal attack by a group with weapons.’Quartey denied murder, claiming to have been ‘dazed’ for 20 to 30 seconds after his car careered into Mr Nelson’s, but he was today convicted of the charge following an Old Bailey trial.Neron Quartey has been jailed for a minimum of 26 years after the attack which was described as ’animalistic’One witness, who cannot be named, said: ‘It was not in a controlled manner. It was pure violence. It was animalistic. It was savage. It was all of the men who were involved in this savageness.’Another said he could hear the attackers ‘chanting and making noises’ as they pummeled him as if they were at a football match.‘I could also hear screams and more screams from the person on the floor, then finally the last scream was chilling and then it stopped,’ the witness said.The jury unanimously convicted Quartey of murder after eight-and-a-half hours of deliberations.Judge Anne Molyneux said: ‘There was here, of course, a loss of life, where Mr Nelson’s death was painful and tragic.‘His loss is something that I know will be felt keenly by his family for many years to come.’Quartey, who stood in the Old Bailey dock wearing glasses and a suit, remained emotionless as the foreman announced the guilty verdict earlier today.?Mr Nelson, also known as ‘Kobi’, had been suffering from a debilitating medical condition that caused him pain in his legs and joints and affected his mobility.He died at the scene just before 3am despite the efforts of emergency medical staff, including a doctor who opened his chest and tried to massage his heart.A post-mortem found Mr Nelson had suffered 14 incised injuries from sharp-edged instruments and died from blood loss.Prosecutor Simon Mayo QC had told the court: ‘A group of men, including Quartey, decamped from their black Honda Civic, armed with weapons.‘A number of them had knives.‘They ran to where Mr Nelson’s car had come to rest and began to attack the car and then him.‘They continued to attack him when he was out of the car, with Mr Nelson being stabbed multiple times.‘Having inflicted injuries in Mr Nelson, the group of men, including this defendant, fled the scene leaving Mr Nelson bleeding and fatally wounded.’Mr Nelson called Tracey Anaafi, the partner of Mr Nelson’s brother Kwadwo ‘Kojo’ Antwi-Adjei, at 1:30am.The prosecutor said: ‘On the phone, Nelson said words to the effect of “Tracey, don’t let me die, I’ve been stabbed”.‘His voice was loud and panicky and sounded as if he was out of breath.’?He denied any involvement in the murder, claiming that he drove into Nelson’s car by accident, and told jurors he wouldn’t have carried out the attack because Mr Nelson had protected him from bullies when they were at school together.When Mr Mayo asked him who the other men in the car were, Quartey said: ‘I am not prepared to say.‘I know their nick-names but I don’t know who they are.’?</t>
  </si>
  <si>
    <t>http://www.dailymail.co.uk/wires/ap/article-6068469/More-charges-suspect-deadly-LA-store-standoff.html</t>
  </si>
  <si>
    <t>More charges for suspect in deadly LA store standoff</t>
  </si>
  <si>
    <t>LOS ANGELES (AP) - Additional charges have been filed against a man accused of shooting at police before taking hostages during a deadly standoff at a Los Angeles grocery store last month.Defendant Gene Evin Atkins appeared in court Thursday but did not enter a plea. His arraignment was postponed until Sept. 19.The 28-year-old is charged with murder in the death of Trader Joe’s store employee Melyda Corado, who was hit by an officer’s bullet during a police gun battle with Atkins.Prosecutors have added additional counts including kidnapping and carjacking. It wasn’t immediately known if Atkins has an attorney who could speak on his behalf.Police say Atkins shot his grandmother and kidnapped his girlfriend before leading officers on a chase that ended with a crash outside the store.</t>
  </si>
  <si>
    <t>http://www.itv.com/news/granada/update/2018-08-16/man-charged-with-murder-after-fatal-shop-stabbing/</t>
  </si>
  <si>
    <t xml:space="preserve">Man charged with murder after fatal shop stabbing </t>
  </si>
  <si>
    <t>A man has been charged over a fatal shop stabbing.Michael Steven Long, 35, of no fixed address, is accused of the murder of 43-year-old Keith Harris in Radcliffe, Bury, and will appear at Manchester Magistrates’ Court on Friday August 17th. .Mr Harris was taken to hospital from the Premier store in Ainsworth Road on Wednesday morning but died in hospital.Greater Manchester police say Long has also been charged with the attempted murder of a man aged in his 50s, possession of an offensive weapon and causing serious injury by dangerous driving.Two women, aged 29 and 30, who were arrested on suspicion of assisting an offender have been bailed pending further inquiries.</t>
  </si>
  <si>
    <t>https://indianexpress.com/article/cities/chandigarh/want-speedy-probe-into-rape-charges-against-me-says-jalandhar-bishop-5310773/</t>
  </si>
  <si>
    <t>Want speedy probe into rape charges against me, says Jalandhar bishop</t>
  </si>
  <si>
    <t>DAYS AFTER a Kottayam police team from Kerala, led by DSP K Subhash, left on August 14, Bishop of Jalandhar Diocese, Franco Mulakkal, who is facing rape charges, has said that he wants a speedy investigation and that the truth should come out.“It is utmost important for me that the truth comes out,” said Franco Mulakkal, first Bishop in the region to face such a serious charge, adding that he wants a thorough probe and that he has left everything to God.In an interview to a news channel, he has said that on the day when Kerala police had visited the Bishop’s house, he was not there because he had gone out on his routine work. “I was called by Father Peter, Chief Public Relations Officer, who told me that the team wanted to question me and then I came back. I was going to Beas town in Amritsar district that day,” said Father Mulakkal.“The team had come to meet so many people in Jalandhar and other places and I was not aware when it would come to the Bishop’s house,” added he.He further said that he was questioned for nine hours. “I replied to all the questions, along with supporting documents,” said the Father.He said that he did not apply for anticipatory bail despite several advices from his church colleagues and other religious leaders. “I have full faith in the investigating agency and on the legal system of our country.”</t>
  </si>
  <si>
    <t>https://www.axios.com/catholic-priests-sexual-abuse-child-pennsylvania-law--96b425fa-b63c-4850-8ed8-2ac51af46117.html</t>
  </si>
  <si>
    <t>The bottom line: It’s too late for legal action against most predatory priests</t>
  </si>
  <si>
    <t xml:space="preserve">The more than 1,000 victims of child sexual abuse by Pennsylvanian Catholic priests are unlikely to see justice carried out on their oppressors, as the revelations from a grand jury’s damning report have likely surfaced too late for any legal repercussions. The bottom line: For abuse cases in Pennsylvania, a child victim has until they are 30-years-old to sue or until 50-years-old to file criminal charges, according to the New York Times. A majority of the allegations in the report occurred decades ago and only 2 priests are facing criminal charges at this point.The grand jury recommended that the statute of limitation laws be changed and waived for two years for victims of the priests."No piece of legislation can predict the point at which a victim of child sex abuse will find the strength to come forward."Pennsylvania Grand Jury What to watch: There is currently a bill before the Pennsylvania House of Representatives that would raise the age to 50 for victims to sue their abuser, and eliminate the time limit for criminal prosecution in sexual abuse cases entirely. The Republican House Majority Leader has said that he expects to schedule a vote on the bill this fall, according to CNN. The other side: The church has lobbied against these efforts, according to the Times. The Pennsylvania Catholic Conference, which is the public affairs agency of Pennsylvania’s Catholic bishops and dioceses, has argued the legislation would "lead to the closure of parishes, schools, and ministries of today’s Catholics, who are in no way responsible for abuse that occurred decades ago."The big picture: Only Kentucky, Maryland, North Carolina, South Carolina, Virginia, West Virginia and Wyoming have completely eliminated statutes of limitations for felony sex crimes. </t>
  </si>
  <si>
    <t>https://www.voanews.com/a/eu-judicial-body-to-suspend-poland-for-flouting-freedom-of-courts/4531872.html</t>
  </si>
  <si>
    <t>EU Judicial Body to Suspend Poland for Flouting Freedom of Courts</t>
  </si>
  <si>
    <t>Europe August 16, 2018 4:54 PMReuters  BRUSSELS — An organization made up of the judiciaries of European Union states said Thursday that it planned to suspend Poland, contending that political interference had rendered its legal system no longer independent of the government.The European Network of Councils for the Judiciary’s (ENCJ) announcement added to widespread criticism of the nationalist government’s changes to the courts since coming to power in late 2015.The ENCJ’s board said the Polish National Judiciary Council (KRS), which appoints judges and represents Poland at the ENCJ, "is no longer an institution which is independent of the executive and ... guarantees the final responsibility for the support of the judiciary in the independent delivery ofjustice."The ENCJ, which advises the EU’s executive on upholding the rule of law in the bloc, will convene its members September 17 to decide whether to suspend the KRS.The EU has several legal cases open against Poland for its overhaul of the judiciary, but the ruling Law and Justice (PiS) party says the changes are needed to clear out the legacy of communism and make the courts more effective.The president of Poland’s Supreme Court, Malgorzata Gersdorf, has defied a new law that forces her into early retirement and has called on the European Union to defend her country’s judiciary from government interference.</t>
  </si>
  <si>
    <t>https://www.straitstimes.com/singapore/courts-crime/apex-court-ups-payout-for-man-evicted-from-grannys-flat</t>
  </si>
  <si>
    <t>Apex court ups payout for man evicted from granny’s flat</t>
  </si>
  <si>
    <t>Published22 min agoSelina LumLaw Correspondent selinal@sph.com.sgA man said he gave up a full-time job and cared for his ailing grandmother after she promised that he could live in her flat for as long as he wanted, but was evicted by his cousin after her death.Mr Andy Low Heng Leon, 34, sued his grandmother’s estate, seeking $420,000 as compensation for the loss of his life-long licence to live in the five-room HDB flat in Hougang. He won $84,000, but appealed all the way to the highest court in the land, which increased his award to $140,000.In a judgment released yesterday, a two-judge Court of Appeal said the detriment suffered by Mr Low was more significant than the lower court had assessed it to be. It took into account the harm he suffered living in fear of contracting tuberculosis from his grandmother and the sacrifice of his social life while taking care of her.The flat in the case was home for him and his immediate family for many years. The other family members later moved out. Mr Low, now a law lecturer, said his grandmother, Madam Tan Ah Kng, had promised that he was free to continue living there. He said he gave up a career as a financial planner to work from home as a tutor to take care of her from 2005 until her death in 2008.As Madam Tan did not make a will, under intestacy laws, the flat went to her five surviving children. Mr Low was evicted in July 2009 by his cousin, Mr Lawrence Low Kian Beng, who was appointed administrator of the estate.Mr Andy Low filed a suit to claim compensation from the estate, and was awarded $84,000 by an assistant registrar. He appealed to a High Court judge, who raised the sum to $100,000.Represented by Mr Adrian Tan of August Law Corporation, Mr Low appealed further.In assessing the appropriate quantum, the Court of Appeal first identified his loss as $1,500 a month, based on the rent he paid after he was evicted. This was multiplied by 10 years, considering his intention to live there until he was eligible to apply for public housing as a single at the age of 35. After arriving at the provisional figure of $180,000, Judges of Appeal Andrew Phang and Steven Chong reduced it to $140,000 to reflect the detriment he suffered.The court said there was a lack of evidence regarding the full-time jobs he had allegedly forgone. However, some value ought to be ascribed to the "non-financial" detriment he suffered.</t>
  </si>
  <si>
    <t>https://www.straitstimes.com/singapore/courts-crime/mystery-prize-vending-machines-illegal-police</t>
  </si>
  <si>
    <t>Mystery prize vending machines illegal: Police</t>
  </si>
  <si>
    <t>Published22 min agoTimothy Gohtimgoh@sph.com.sgVending machines offering mystery prizes have been deemed illegal by the police.The number of such vending machines in Singapore has grown, with at least four operators setting up shop in malls, arcades and retail stores in the past year.They dispense random prizes upon receipt of cash payment, which is a form of public lottery and therefore an offence under the Common Gaming Houses Act, the police said in a statement yesterday."Existing merchants operating such vending machines are advised to cease these operations."Those convicted under the Act face a prison term of up to five years, as well as a fine of between $20,000 and $200,000.Such machines first gained popularity overseas last year, in places such as Japan, Taiwan and Malaysia.Here, they are found mostly in malls, charging between $5 and $10 for a "mystery box" containing a prize.While the boxes usually contain low-value items such as cheap coin pouches or USB chargers, operators often claim that big prizes such as smartphones or gaming consoles are there to be won.Operators told The Straits Times that they were surprised by the news. Unlike with gambling, there is no chance of walking away empty-handed, and items dispensed from their machines are of equal or higher value than the amount paid, they argued.Among the earliest to the trend here was hypermarket Giant, which launched its own "mystery box" machines as part of its VendMart vending clusters at its Tampines and IMM outlets in October last year.For $10, the opaque machines would dispense vouchers for a surprise item worth a higher value, such as household appliances and kitchen gadgets.In response to queries, a Giant spokesman said it ceased operating the two machines last December. Similar machines operated by third-party vendors at several of its outlets were removed from store premises yesterday, the spokesman said.When The Straits Times visited the Virtualand arcade at Nex mall in Serangoon yesterday, several "mystery box" machines were still operational. The arcade’s duty manager said that she was unaware the machines are now illegal.Other vending machines, such as those at arcades in which players pay a fee for a chance to grab prizes with a claw, are still legal, the police clarified. This is because players can see the prizes.Asked if the regulations extended to other forms of "mystery boxes", such as those sold on e-commerce platforms, the police said that the public should seek their own legal advice on such matters.Addiction specialist Thomas Lee said that while he does not think such machines pose a major threat, the danger is that children are drawn to it and may spend money on it."The whole idea of gambling is betting on an outcome that is random, unpredictable and you have no control over. So, whether you get something at the end or nothing at all, it is still gambling," said Dr Lee, who is medical director and consultant psychiatrist at the Resilienz Clinic.Ms Sherryll Lim, who had a go at a machine in Liang Court in June, said the $5 she spent on an eye mask was probably a waste of money, though not an act of gambling."Personally, I think it is just a gimmick. I just played for fun. Maybe some people try to win the big prize and keep playing like they are addicted, but I also see adults spending an hour at those soft toy machines... it is just human greed or that mentality to win,"said Ms Lim, 38, who is unemployed.</t>
  </si>
  <si>
    <t>https://www.telegraph.co.uk/news/2018/08/16/criminal-prosecutions-fall-record-low-despite-crime-reaching/</t>
  </si>
  <si>
    <t>Criminal prosecutions fall to record low despite crime reaching all-time high</t>
  </si>
  <si>
    <t>Criminal prosecutions fall to record low despite crime reaching all-time highProsecutions have reached an all-time low despite crime soaring to a new record high, official Government figures reveal.The number of people dealt with by the criminal justice system in England and Wales fell by 7 per cent in the latest year while recorded crime shot up by 11 per cent to 5.5 million.The Victims’ Commissioner warned that unless the trend is reversed people will “simply give up” reporting crimes, creating “a real disconnect” between the public and law enforcers.MPs said stretched police forces and prosecutors have “raised the bar” for what is worth pursuing as it emerged that the number of on-the-spot fines issued for offences including cannabis possession and petty theft fell by more than a quarter year on year.Police chiefs blamed cuts in police numbers, changes to the way crimes are recorded and “significant rises” in complex cases such as child sexual exploitation and online fraud.Prosecutors said part of the reason for the decline in cases going to court is the mass of digital evidence which must now be processed from mobile phones and computers, which is taking up more and more manpower.The figures released by the Ministry of Justice showed that 1.61 million individuals were either prosecuted or given an out of court disposal in the year ending March 2018, down 7 per cent year on year and the lowest number since records began in 1970.The use of out of court disposals, such as cautions for cannabis use, fell by 14 per cent, while on-the-spot fines - which can be used for cannabis possession, theft of under ￡100 of goods, harassment and drunk and disorderliness - fell by 27 per cent.The independent MP John Woodcock, a member of the Commons Home Affairs Committee, said: “The system is under so much strain that cases that would have been routinely thought of as being in the interests of justice are now not being followed. We have seen anecdotal evidence that the bar is being raised higher for what is worth pursuing.”Baroness Newlove, the Victims’ Commissioner, said: “Behind ?these headline statistics, there is a human side, individuals whose lives have been blighted by crime and who will be feeling badly let down, not only by the absence of justice, but the message it sends to criminals, that the chances are you will get away with it.“It is important that we reverse this trend and re-build public trust and confidence. If we don’t, there is a real risk that victims will simply give up reporting the crimes committed against them– thereby creating a real disconnect between the public and our law enforcers.”The Ministry of Justice said the rise in recorded crime was down to improvements in the way police record crime, yet the Crime Survey of England and Wales suggests 10.6 million crimes were committed, almost double the number recorded by police.Decisions on whether to prosecute suspects are taken by the Crown Prosecution Service, which said: “Although the number of cases has decreased there has been an increase in the complexity of the cases we prosecute.“This is reflected in the growth in digital evidence and, in the case of sexual offences, reliance on vulnerable victims and witnesses.”</t>
  </si>
  <si>
    <t>http://www.foxnews.com/entertainment/2018/08/16/rapper-juelz-santana-pleads-guilty-to-gun-charge-faces-up-to-20-years-in-prison.html</t>
  </si>
  <si>
    <t>Rapper Juelz Santana pleads guilty to gun charge, faces up to 20 years in prison</t>
  </si>
  <si>
    <t xml:space="preserve">                                    Rapper Juelz Santana pleaded guilty on Thursday to a gun charge. He faces up to 20 years in prison.                                                                             ?(Reuters)                                                                    Rapper Juelz Santana admitted in court Thursday that he tried to get a gun onto a plane at a New York-area airport earlier this year.Santana, whose real name is LaRon James, pleaded guilty to possession of a firearm by a convicted felon and carrying a weapon on an aircraft. The 36-year-old Totowa resident faces up to 20 years in prison when he is sentenced Dec. 12.Santana was arrested in March after security staff at New Jersey’s Newark Liberty International Airport found a loaded .38-caliber handgun and nonprescription oxycodone pills in a carry-on bag containing his identification on March 9.Santana left the area, leaving two bags behind, but turned himself in three days later. He has been free on bail while awaiting trial.In June, a judge modified his bail so that he could perform concerts in New Hampshire, Virginia, Maryland and North Carolina. Among the conditions were that Santana’s mother accompany him on the trips, that he drive instead of fly and that he not travel with other members of the tour.While on bail, Santana also was allowed by the court to tape an episode of the VH-1 show "Love and Hip Hop" in Hoboken and New York.This month, a judge postponed Santana’s original trial date of Sept. 4 so the rapper and his attorneys could continue negotiations on a plea deal.</t>
  </si>
  <si>
    <t>https://timesofindia.indiatimes.com/city/ghaziabad/councillor-says-govt-quarters-illegal-too/articleshow/65431845.cms</t>
  </si>
  <si>
    <t>Councillor says govt quarters illegal too</t>
  </si>
  <si>
    <t xml:space="preserve"> | TNN | Aug 17, 2018, 02:24 ISTGHAZIABAD: Alleging that the layout maps of residential quarters allotted to the district magistrate, the SSP, the GDA vice-chairperson and the municipal commissioner do not have any government approval, city-based social activist Rajendra Tyagi has demanded their demolition alongside the unauthorised buildings in Ghaziabad.In a letter to the chief minister, Tyagi, who is a councillor from Rajnagar, has come down heavily on the GDA for demolishing “unauthorised” houses of low income group people and demanded strict punishment to officials.“Replies to RTI queries made by me to the GDA have revealed that layout maps of government quarters of top district officials have not been approved,” Tyagi said. “The GDA has embarked on a demolition drive without considering the fact that its action will completely wash away hard-earned money of low income group families who have invested in housing units in those buildings. They have invested in those buildings due to the failure of government agencies to provide low-cost houses,” he added.According to him, the GDA and the UP housing board have over the years failed in their responsibility to ensure planned development in Ghaziabad, a responsibility entrusted upon them through the UP Urban Planning &amp; Development Act, 1973.“The GDA did not ensure delivery of around 60,000 flats that were planned in the city for EWS and LIG sections. Low-cost housing units to be built by private developers who were allotted plots in Ghaziabad under Hi-Tech and Integrated Township schemes in between 2006 to 2008, were also never delivered,” the social activist said.GDA vice-chairperson Ritu Maheshwari said, “The administration has not received any formal representation so far of this nature. If the councillor has any grievances, he should submit a written representation. We will consider the merits of the allegations and proceed legally if required.” </t>
  </si>
  <si>
    <t>https://timesofindia.indiatimes.com/city/noida/ex-armymen-say-molestation-charge-on-war-veteran-is-false/articleshow/65431852.cms</t>
  </si>
  <si>
    <t>Ex-armymen say molestation charge on war veteran is false</t>
  </si>
  <si>
    <t>TNN | Aug 17, 2018, 02:21 ISTNOIDA: The arrest of a retired Army colonel for allegedly molesting a neighbour has triggered a protest by ex-servicemen in the city who have said that the claims made by the woman are fabricated.The retired Armyman, a first parachute regiment officer, had allegedly threatened to kidnap the woman and touched her inappropriately when she was out for a morning walk on Tuesday. He lives in the same building as the woman, while his family is in Canada. Apart from kidnapping and molestation, the retired officer was also charged under provisions of the SC/ST Act. However, the charge of kidnapping was later dropped following a preliminary inquiry. On Thursday, a group of retired Armymen held a news conference in Arun Vihar and demanded that the “stringent” Sections be dropped from the compliant against him. Arun Vihar RWA chairman Colonel CP Singh (retired) said the 76-year-old officer had been handcuffed and kept in the same lock-up as other petty criminals. Colonel Shashi Vaid (retired), another resident, said the arrested officer was waiting for a cab to go to Agra on Tuesday when he had an argument with the woman. “He had a heated exchange with the woman over some issue. The woman informed police, who took him into custody without a primary investigation,” Vaid said. Vaid said the police should have conducted a proper probe before registering the FIR and pressing “stringent” Sections. He then went on to list the officer’s contribution to the nation. “The retired Colonel had taken part in the battle at Hajipir Pass in 1965 and the Indo-Pak war of 1971. He also worked in the Indian Institute of Mountaineering and Skiing and won several medals. We demand the police withdraw the stringent charges against him,” he said. The accused officer currently trains youths for recruitment in the Army. He was with two youths on Tuesday at the park where the woman made the allegations.The woman, however, maintained the allegations she had made earlier and said she would pursue a legal battle. “The colonel has been harassing us ever since we shifted to this house four years ago. The harassment took place in a park and some women who were out for a morning walk are witness to this. He often abuses us and asks our friends to stay away from us because of our caste,” she said.Noida police are studying footage from CCTV cameras installed near the park. SSP Ajay Pal Sharma said a primary investigation pointed to a case of verbal and physical altercation. “The Noida circle officer I is an investigating officer in this case. He will probe it from all angles. The Section of kidnapping has been dropped after a primary investigation,” Sharma said. A team of Army officers visited the colony where the accused Colonel lives on Tuesday and enquired from neighbours about the alleged assault.</t>
  </si>
  <si>
    <t>https://abcnews.go.com/International/wireStory/brazilian-prosecutors-charge-dr-bumbum-murder-57228944</t>
  </si>
  <si>
    <t>Brazilian prosecutors charge ’Dr. Bumbum’ with murder</t>
  </si>
  <si>
    <t>Brazilian prosecutors have filed a murder charge against celebrity plastic surgeon Denis Cesar Barros Furtado over the death of a patient who was given injections to enlarge her buttocks.Furtado was widely known in Brazil "Dr. Bumbum" — Brazilian slang for backside. He was arrested last month in Rio de Janeiro.Authorities announced late Wednesday that the charge was filed against Furtado, his mother and his girlfriend. Furtado has denied any wrongdoing.Police have said Furtado performed the buttock procedure on bank manager Lilian Calixto at his home. Calixto fell ill during the procedure and Furtado rushed her to a nearby hospital, where she died hours later.Prosecutors say Furtado engaged in a "risky maneuver" by injecting a larger than acceptable dose of a substance called polymethylmethacrylate during the procedure.</t>
  </si>
  <si>
    <t>https://www.npr.org/2018/08/16/639362460/senate-democrats-threaten-lawsuit-over-kavanaugh-documents</t>
  </si>
  <si>
    <t>Senate Democrats Threaten Lawsuit Over Kavanaugh Documents</t>
  </si>
  <si>
    <t xml:space="preserve">                Sen. Sheldon Whitehouse, D-R.I., flanked by Senate Minority Leader Chuck Schumer, D-N.Y., left, and by Sen. Richard Blumenthal, D-Conn., hold a press conference on Aug. 16, 2018 saying they will sue the National Archives if they didn’t get documents on Supreme Court nominee Brett Kavanaugh they requested.                                                                        J. Scott Applewhite/AP                                    hide captionSen. Sheldon Whitehouse, D-R.I., flanked by Senate Minority Leader Chuck Schumer, D-N.Y., left, and by Sen. Richard Blumenthal, D-Conn., hold a press conference on Aug. 16, 2018 saying they will sue the National Archives if they didn’t get documents on Supreme Court nominee Brett Kavanaugh they requested.Senate Democrats threatened to sue the National Archives to obtain documents from Supreme Court nominee Brett Kavanaugh’s career as a White House official during President George W. Bush’s administration.Senate Minority Leader Chuck Schumer, D-N.Y., told reporters Thursday that Democrats will file a lawsuit if the National Archives does not respond to their Freedom of Information Act (FOIA) request. The suit is a last-ditch effort to obtain the documents ahead of confirmation hearings set begin Sept. 4."We stand ready to sue the National Archives for Judge Kavanaugh’s full records if necessary," Schumer said. "The American people deserve a methodical and thorough examination of a nominee to the Supreme Court who will yield immense influence on their lives."Democrats filed their FOIA request with the archives August 8. They also sent similar requests to the Department of Justice, the Department of Homeland Security, and the Central Intelligence Agency. They gave notice on Thursday they will file a legal challenge specifically against the National Archives if their request was not fulfilled within 20 working days. This sets up a Sept. 6 deadline that could trigger a lawsuit on the third day of the planned confirmation hearings.Democrats criticized Senate Judiciary Committee Chairman Chuck Grassley, R-Iowa, who they argue is rushing Kavanaugh through the confirmation process without sufficient information available on his record.Grassley defended the committee process Thursday as "the most transparent confirmation process.""We’re working with the National Archives and President Bush to make as many documents publicly available as quickly as possible," Grassley said at a hearing on the document process.Staff at the National Archives informed Democrats earlier this week that they expect it will take until late October for the full set of remaining documents to be released. Republicans are relying on files from the George W. Bush Presidential Library to vet Kavanaugh — a process Democrats say is out of step with common practice. They say GOP-affiliated lawyers at the library are vetting and redacting the files."The small percentage of documents the Judiciary Committee will get to see are being pre-screened by a Republican operative," Schumer said.Schumer also announced that he plans to meet with Kavanaugh in person next week despite the ongoing document dispute.Democrats say they are particularly interested in any documents that may show how Kavanaugh might rule on presidential privilege. Schumer said the issue could come before the Supreme Court in the coming months as part of the investigation led by Special Counsel Robert Mueller."Kavanaugh has said so many things about limiting presidential power and holding presidents accountable. So it matters what Brett Kavanaugh thinks about this because this case may come before the Supreme Court relatively soon."</t>
  </si>
  <si>
    <t>https://www.axios.com/masterpiece-cakeshop-colorado-jack-phillips-lawsuit-transgender-c7475105-d80d-4a50-9415-ebb8c5e27f90.html</t>
  </si>
  <si>
    <t>Go deeper: Colorado baker’s new lawsuit over transgender woman’s cake</t>
  </si>
  <si>
    <t>Colorado baker Jack Phillips, who won the Supreme Court’s recent Masterpiece Cakeshop case in June, alleged in a new challenge this week that the state discriminated against him over his refusal to make a blue and pink cake celebrating a woman’s gender transition.  The big picture: Like the last case, Phillips claims that he cannot deploy his artistic talents to create a cake requested by a transgender woman because it violates his religious and moral convictions.?The state has ruled against his decision, and this case will be a major test over whether businesses can invoke religious objections to deny services to LGBTQ people after the Supreme Court punted on giving a definite answer to that question in Phillips’ last case. How we got here: On the same day in June 2017 when the Supreme Court agreed to hear the Masterpiece case, Colorado lawyer Autumn Scardina requested a cake to celebrate the seventh anniversary of her transition, according to the lawsuit filed in federal court Tuesday. In a complaint to the state explaining her interaction with an employee at the cake shop, Scardina wrote: “The woman on the phone did not object to my request for a birthday cake until I told her I was celebrating my transition from male to female." Two weeks after the court’s narrow 7-2 ruling that Phillips was in his rights to refuse service to a same-sex couple, the state’s civil rights division issued a decision ordering the baker to make the cake for the woman. The state argued he discriminated against Scardina because of her transgender status in violation of Colorado’s public accommodations law.The other side: The baker claims the state violated his First Amendment rights to exercise his religious beliefs freely when they issued their decision. He invoked the same sentiments when the Colorado Civil Rights Commission ruled against his decision for refusing to bake a custom cake for a same-sex couple.What they’re saying: The conservative Christian group, Alliance Defending Freedom, which funded Phillip’s previous challenge, claims that Colorado "is ignoring the message of the U.S. Supreme Court."Democratic Gov. John Hickenlooper, told Colorado Public Radio?in an interview Thursday that he supports religious freedom, but doesn’t believe anyone should use it to deny service. "I don’t think there should be bias involved in who you choose to serve and who you don’t," he said. The backdrop: In its 7-2 decision, striking down a lower court’s ruling, the Supreme Court said earlier this year Colorado officials had not taken the baker’s religious beliefs seriously enough. But it made a cation, ensuring other similar legal fights could be ruled on differently. "The outcome of cases like this in other circumstances must await further elaboration in the courts, all in the context of recognizing that these disputes must be resolved with tolerance, without undue disrespect to sincere religious beliefs, and without subjecting gay persons to indignities when they seek goods and services in an open market." The opinion reads. Justice Ruth Bader Ginsburg, who voted against the baker, predicted at an event earlier this month that a case might soon return to the court to determine whether there’s religious freedom protections to?anti-discrimination policies, reports The New York Times’ Adam Liptak.</t>
  </si>
  <si>
    <t>https://www.huffingtonpost.com/entry/michigan-lawmaker-racial-slur_us_5b75da49e4b05906b4119cb5</t>
  </si>
  <si>
    <t>Michigan Lawmaker Under Fire For Alleged Racial Slurs Against Asian Opponent</t>
  </si>
  <si>
    <t xml:space="preserve">  Michigan state Rep. Bettie Cook Scott is facing calls from 19 groups to apologize after she allegedly referred to her Asian primary opponent, state Rep. Stephanie Chang, as “ching-chong,” according to a press release from Progress Michigan.  Chang and Scott both ran in the Democratic primary for the state Senate. Chang won with 49 percent of the vote, and Scott earned 11 percent.    Michigan Legislature    Michigan state Rep. Bettie Cook Scott is facing calls to apologize after she allegedly referred to her Asian opponent, state Rep. Stephanie Chang, as “ching-chong."  The groups condemning Scott, which include the Michigan chapter of Asian and Pacific Islander American Vote and the Association of Chinese Americans, allege Scott made the disparaging remarks on primary election day, Aug. 7.  Scott allegedly expressed anti-immigrant sentiments, telling a voter “immigrants from China are coming over and taking our community from us,” the groups said in a Tuesday statement.  The statement also alleges that Scott said “Vote for me. Don’t vote for the ching-chong!” and called members of Chang’s staff “ching-chongs.”    Michigan Legislature    Chang?is serving her second term in the state House and won the Democratic primary for the state Senate.  The   Michigan Democratic Party  condemned Scott’s language as well.  “Bettie Cook Scott’s remarks were not only offensive but go against all the values of the Democratic Party,” state party Chair Brandon Dillon said. “She must apologize immediately. There is no place in our state or our party for bigotry and discrimination.”     Scott  is serving her third term in the state House. She previously worked as a public school teacher and police officer.  Chang, who is serving her second term in the state House, was the   first Asian-American woman  to serve in the Michigan Legislature. She is the co-founder and former president of Asian and Pacific Islander American Vote-Michigan, one of the groups spearheading the calls for Scott to apologize.     Chang told the Detroit Metro Times  that Scott’s alleged remarks are offensive to all Asian-Americans.  “It isn’t about me,” Chang said, according to the outlet. “It’s about an elected official disrespecting entire populations, whether they be Asian-American, immigrant, or residents of Sen. District 1 or [Cook’s] own current house district.”  Scott and Chang did not immediately respond to requests for comment.     Download</t>
  </si>
  <si>
    <t>https://abcnews.go.com/International/wireStory/tesla-files-lawsuit-ontario-government-57229571</t>
  </si>
  <si>
    <t>Tesla files lawsuit against Ontario government</t>
  </si>
  <si>
    <t>Electric car maker Tesla Motors said Thursday it is suing Ontario’s new government, claiming it was treated unfairly in the cancellation of a program providing rebates to residents who bought electric vehicles.Tesla Motors Canada said in court documents that the decision by Premier Doug Ford’s conservative government to cancel the program in July left hundreds of customers ineligible for rebates they expected to get when they ordered their vehicles.It claims Tesla was singled out. In July, the government said the rebates would be honored for vehicles ordered through a dealership if they are delivered and registered by Sept. 10, but Tesla sells vehicles directly to customers rather than through a dealership."The decision has already inflicted substantial harm on Tesla Canada in the form of lost sales and the creation of an impression among Ontarians that Tesla Canada may be singled out for future arbitrary treatment under the law," the company’s statement said.The Ontario Transportation Ministry said Thursday that it would not comment on the situation because the matter is before the court.Customers who have been waiting for Tesla Model 3 cars to be delivered say the Ontario government’s move has them rethinking their purchase.Toronto teacher Kurtis Evans said he was planning to sell his current vehicle — and was counting on receiving the maximum rebate of 14,000 Canadian dollars ($10,068) to be able to afford the Tesla he ordered in June for 71,000 Canadian dollars ($60,000)."My wife and I are still not sure if we are going to take delivery without the rebate ... we are not millionaires," he said, adding that he fears losing a non-refundable deposit if he cancels the order.</t>
  </si>
  <si>
    <t>https://www.independent.co.uk/news/uk/crime/battersea-murder-stabbing-simonne-kerr-desmond-sylva-britains-got-talent-a8495211.html</t>
  </si>
  <si>
    <t>Man charged with murdering nurse after Battersea stabbing</t>
  </si>
  <si>
    <t>A man has been charged with murdering a nurse who performed on Britain’s Got Talent in an NHS choir.Desmond Sylva, 40, was charged on Thursday over the death of 31-year-old Simonne Kerr who was found fatally stabbed in her home in Battersea, southwest London, Scotland Yard said.The nurse at Guy’s Hospital, near London Bridge, appeared on the talent show with the B Positive Choir to encourage blood donations after her young son died from complications of sickle cell disease.The haematology and oncology nurse at the time told how the performances gave her strength after losing her son Kavele to the a blood disorder.Ms Kerr, who carried the disease but was not affected, lost Kavele in 2015 at the age of six and joined the choir to raise awareness of the importance of blood donors, the NHS said at the time.She qualified as a nurse in January and joined the hospital the following month.Mr Sylva, who lived in the same address in Grayshott Road, will appear at Wimbledon Magistrates’ Court on Friday, according to the Metropolitan Police.Officers said Ms Kerr, whose death sparked the 90th homicide investigation in the capital this year, was living in the flat but was originally from Wembley, northwest London.Police were called shortly before 12.40pm on Wednesday to the Victorian terrace but she was pronounced dead at the scene despite the efforts of paramedics.Vickie Foot, a 43-year-old who lives nearby, described the killing as "absolutely shocking" and said she saw the arrest.The woman’s next-of-kin have been informed and a post-mortem examination was due to take place on Thursday.PA</t>
  </si>
  <si>
    <t>https://www.bangkokpost.com/news/general/1523026/cops-set-to-charge-5-bitcoin-scam-suspects</t>
  </si>
  <si>
    <t>Cops set to charge 5 bitcoin scam suspects</t>
  </si>
  <si>
    <t>The Crime Suppression Division (CSD) will summon five suspects Friday for questioning in connection with the alleged embezzlement in bitcoin scam which cheated Finnish and Thai investors out of 797 million baht.CSD deputy commander Pol Col Chakrit Sawasdee said investigators want the five suspects to present themselves on Aug 29 to answer charges.The summonses are for actor Jiratpisit Jaravijit, his elder brother Prinya Jaravijit, his younger brother Tanasit Jaravijit, investor Prasit Srisuwan and businessman Chakris Ahmad. All would face embezzlement charges, according to Pol Col Chakrit.Mr Jiratpisit and Mr Prinya have already been charged with money laundering.Mr Jiratpisit, known to his fans as "Boom", was arrested last Thursday during a film-shoot after the Criminal Court issued a warrant on money laundering conspiracy charge.Mr Jirapisit denied the charge and was released on two-million-baht bail the same day. Mr Prinya, who is still at large, is thought to be in the United States.Under normal procedure, a summons would be issued first and if Mr Prinya does not show up he will face another arrest warrant, Pol Col Chakrit said.Pol Col Chakrit said Mr Prinya had contacted him asking if his lawyer could instead give a written explanation regarding the case. Mr Prinya insisted he had not fled but was abroad on business, the deputy commander said. Pol Col Chakrit said he turned down the request.The five people to be charged were the first group of suspects being lined up for interrogation. Police were still collecting evidence against others. The CSD deputy commander said Mr Prinya had transferred money to his parents’ bank accounts who then withdrew millions of baht in each of several transactions. Police were still to decide whether to charge them, he said.Mr Jiratpisit’s recent arrest and the surrender of his elder sister Suphitcha Jaravijit on Wednesday, followed a complaint from Aarni Otava Saarimaa, a 22-year-old Finn, and his Thai partner in January that they had been defrauded out of 797 million baht worth of bitcoin they had transferred to Mr Prinya and his associates.According to the complaint, they believed they were buying shares in three companies and investing in a casino.</t>
  </si>
  <si>
    <t>https://www.bangkokpost.com/news/crime/1523054/couples-accused-killer-to-be-repatriated</t>
  </si>
  <si>
    <t>Couple’s accused killer to be repatriated</t>
  </si>
  <si>
    <t>The families of a young couple murdered in broad daylight at Buddha Mountain in Chon Buri are looking forward to seeing the accused mastermind punished to the full extent of the law.The mothers of Anantachai Jaritram and Paweena Namuangrak expressed their feelings after learning that fugitive Phuket club owner Panya Yingdung, 39, had been arrested in Cambodia and would soon be handed over to Thai police.Speaking at their respective homes in Tha Khanto district in Kalasin, they said they were happy the wanted man had been caught and was being brought to justice."I don’t want to see him kneel down and ask for forgiveness for what he has done," said Jomsri Chompoopuen, the mother of 21-year-old Anantachai.Wanphen Namuangrak, the mother of Paweena, 20, felt the same way. "I won’t forgive him for what he has done," Ms Wanphen said. "I’m happy to see he’s been arrested. I hope the police will do their best in this case," she added.Anantachai and Paweena died in a hail of bullets fired by two gunmen in a parking lot on Khao Chee Chan, the famous Buddha Mountain, in Sattahip district of Chon Buri province on July 29.A police investigation pointed to Mr Panya being the mastermind and one of the shooters. The motive is believed to have been jealousy and vengeance as Paweena had previously worked in his club and was said to be his "favourite girl".Better known as Sia Uan in Phuket, Mr Panya was arrested on Wednesday in Prey Veng province. He was believed to be making his way to Vietnam.His pickup truck was previously found abandoned near the Cambodian border in Sa Kaeo province after the double murder.Pol Maj Gen Piyapan Pingmuang, police deputy spokesman, confirmed Thursday that the suspect had been captured, but did not specify when Cambodian authorities would hand him over.Police were in contact with Cambodian authorities and arrangements were being made, he said. Because of the good relations between the two countries, the detained suspect should arrive "soon" in Thailand, he added.Pol Maj Gen Piyapan refused to disclose which route the suspect took when he fled Thailand, saying only that those who assisted his escape would face legal action as well.Further details about the detention of Mr Panya will be disclosed later when he is in police custody, he said.However, Pol Gen Suchat Theerasawat, an inspector, said Mr Panya was being brought by land from Prey Veng to the border in Aranyaprathet district of Sa Kaeo for the handover, according to a report on Jor Sor 100, a radio station.Following media reports about the detention of Mr Panya in Cambodia, a throng of journalists and cameramen were seen waiting for him Thursday at the immigration checkpoint in Aranyaprathet.Nevertheless, Thai immigration officials at the checkpoint said they had not been contacted by their Cambodian counterparts about the suspect being deported from Cambodia to Thailand via that crossing.National police chief Chakthip Chaijinda was expected to call a press conference today to announce the arrest of Mr Panya and offer more details about the case, according to a Thursday media report.</t>
  </si>
  <si>
    <t>http://thehill.com/opinion/criminal-justice/402235-connect-beltway-to-america-to-get-federal-criminal-justice-reform</t>
  </si>
  <si>
    <t>Connect Beltway to America to get federal criminal justice reform done</t>
  </si>
  <si>
    <t xml:space="preserve">   When it comes to excuses to pass over a federal criminal justice reform bill, I have heard them all, from “it takes at least 10 years to pass a bill like this” to “you cannot move a criminal justice bill in an election year.” But the one that really burns me is “you cannont point to state successes because the federal justice system is so much more complicated.” The arrogance of the Beltway is incredible.   Of the more than   2.3 million  people serving time behind bars in this country, more than 1.3 million are housed in state prisons, and about 615,000 sit in local jails. Only 225,000 are housed in a federal facility. The state prison system of Texas alone holds more inmates. State prison systems deal with dangerous overcrowding, stifling budget cuts, and a drug epidemic that shows no signs of abating. Because they can see and experience this crisis first hand, governors on the left and the right are passing aggressive criminal justice reforms that offer alternatives to incarceration like drug treatment programs, expand second chance opportunities that put people back to work, and save their states millions of taxpayer dollars.   Now these governors are invading the federal reform effort, seeking to finally connect Beltway leaders to what is happening in their own backyards.    President Trump       Donald John Trump       Gillibrand urges opposition to Kavanaugh: Fight for abortion rights ’is now or never’       Trump claims tariffs on foreign nations will rescue US steel industry: report       Bannon announces pro-Trump movie, operation team ahead of midterms: report       MORE  , in a savvy move, convened a criminal justice roundtable at his resort in New Jersey and invited Republican and Democratic governors from states like Louisiana, Mississippi, Kentucky and Georgia, all of which have passed aggressive criminal justice reforms with bipartisan support that decrease incarcerated populations, improve reentry programming, and ultimately lower crime and recidivism rates. These are part of a larger strategy that will take the fight to pass a federal bill straight to the people, and away from change averse and status quo loving Washington.   The journey to this point has been a tumultuous one. Earlier this year, the First Step Act, a pure prison reform bill, divided House Democrats, many of whom refused to vote for a bill that did not include reforms to unduly harsh mandatory minimum sentences. Allies of Attorney General    Jeff Sessions       Jefferson (Jeff) Beauregard Sessions       Brennan fires back at Trump: ’I will not relent’       NYT columnist: A tape of Trump saying N-word could make his supporters like him more       GOP’s midterm strategy takes shape       MORE  , an opponent of reform, quietly whipped votes against the bill, and a few progressive senators even weighed in against the measure. Despite these challenges, and thanks to the leadership of the unlikely duo sponsoring the bill,    Doug Collins       Douglas (Doug) Allen Collins       Top Koch network officials vent frustration with White House, GOP-led Congress       Paul Ryan would be ‘perfect fit’ to lead AEI, Republicans say       Immigration overhaul on life support in the House       MORE  (R-Ga.) and    Hakeem Jeffries       Hakeem Sekou Jeffries       Dem lawmaker labels Trump the ‘Grand Wizard of 1600 Pennsylvania Ave’       Dem lawmaker sees ’probability’ that next Speaker will be black       Members of Congress weigh in on the great 4th of July debate: Hot dogs or hamburgers       MORE  (D-N.Y.), the bill sailed to passage with massive bipartisan support. When the bill hit the Senate,    Chuck Grassley       Charles (Chuck) Ernest Grassley       Gillibrand urges opposition to Kavanaugh: Fight for abortion rights ’is now or never’       National Archives distances itself from Bush team on Kavanaugh documents       Overnight Health Care: Lawsuit challenges Arkansas Medicaid work requirements | CVS program targets high-cost drugs | Google parent invests in ObamaCare startup Oscar       MORE  (R-Iowa) stepped up to take a combination package to the White House that included sentencing reforms, unifying the reform community, and forcing Democrats to the table.   Now, in perhaps the most unlikely plot twist of all, Trump has given a thumbs up to the Grassley deal. This support is made all the more powerful by the policy expertise his son-in-law and trusted aide,    Jared Kushner       Jared Corey Kushner       Overnight Health Care: Lawsuit challenges Arkansas Medicaid work requirements | CVS program targets high-cost drugs | Google parent invests in ObamaCare startup Oscar       Hillicon Valley: Omarosa drops bombshell claim about Trump, WikiLeaks | Dems turn up heat over fake FCC cyberattack | Uber hires ex-NSA official to improve security | FBI boosts cyber team       Google parent invests 5M in ObamaCare startup Oscar       MORE  , has developed on the issue. Keenly aware that red states like Georgia, Oklahoma, Mississippi and Kentucky have implemented aggressive changes to their justice systems, including sentencing reforms, felony expungement laws, expanded reentry programs and more, Kushner has sought to surround the president with these success stories. In this latest roundtable, Trump included the Democratic governor of Louisiana, John Bel Edwards, who shared that reforms implemented in his state led to a   20 percent  decrease in the number of people imprisoned for nonviolent crimes, which frees up valuable resources to focus on fighting violent crime and reducing recidivism.   While the public safety benefits to reform are undoubtedly impressive to a “tough on crime” president, the overwhelming public support for these issues must be equally attractive. Voters across the country are looking to Congress to act. Polling from earlier this year shows that   75 percent  of voters, a clear supermajority crossing all geographic, partisan, income, education, and racial boundaries, believe the criminal justice system needs to be reformed and support changes, including fixing our cash bail system, replacing mandatory minimum sentencing laws, and backing meaningful reentry efforts.   In the final stretch to a Senate vote, do not be surprised to see this White House deploy its assets to the states to stump for a bill they know the American people want. There will be folks from every walk of life line up behind them, from business leaders and veterans to civil rights advocates and faith leaders. Just this week, leaders from 50 organizations of all political stripes and bipartisan senior legislative staff met to talk details. When the phone lines light up in Senate offices all over Capitol Hill demanding a vote on the prison and sentencing bill, Washington may well be out of excuses.    Holly Harris is executive director of the    Justice Action Network   . </t>
  </si>
  <si>
    <t>http://www.dailymail.co.uk/money/markets/article-6068687/Ex-HMRC-fraudster-jailed-nine-years.html</t>
  </si>
  <si>
    <t>Ex-HMRC fraudster is jailed for nine years?</t>
  </si>
  <si>
    <t>A tax consultant who fled the UK after masterminding a conspiracy to steal nearly ￡7million from construction workers has been jailed for nine years.Former Inland Revenue worker Mike Hughes, 52, used a string of UK and offshore companies and bank accounts to steal ￡6.9million in taxes deducted from workers’ wages, through fraudulent payroll schemes.The money, which should have been paid to HM Revenue &amp; Customs, was split between Hughes and his three co-conspirators, who were jailed for a total of 19 years in 2016.Jailed: Ex-Inland Revenue worker who stole ￡6.9m in taxes deducted from workers’ wagesHughes evaded justice by leaving the UK in September 2011, travelling to Chile and Dubai before setting up home in northern Cyprus.He was arrested by HMRC investigators at Heathrow Airport in January when he arrived on a flight from Turkey. He was yesterday jailed for nine-and-a-half years at Southwark Crown Court.Alison Chipperton, assistant director of the fraud investigation service at HMRC, said: ‘They were all professionals who broke the law, but as a tax consultant and former Inland Revenue employee, Hughes’ role as the criminal mastermind is even more deplorable.’</t>
  </si>
  <si>
    <t>http://www.dailymail.co.uk/news/article-6047251/US-based-payday-loan-giants-face-legal-action-UK.html</t>
  </si>
  <si>
    <t>US-based payday loan giants could face legal action in UK</t>
  </si>
  <si>
    <t>Giant American payday lenders could face legal action in the UK on Friday after they were accused of mis-selling loans to up to a million Britons.Paydayrefunds.co.uk are preparing legal action against Quickquid, Curo and Lending Stream after the US-payday lending giants have so far refused to disclose information on customers who could be due tens of millions of pounds back in compensation.The company issued a letter of action six months ago, which is due to run out next Friday. Paydayrefunds.co.uk revealed they have?already appointed a barrister in preparation for issuing an injunction at the High Court against the lenders.Paydayrefunds.co.uk are preparing legal action against QuickquidQuickQuid make it easy for customers to borrow money, as users are greeted with a simple form when arriving on the websitePayday lending schemes were loosely regulated until 2014, when the Financial Conduct Authority (FCA) demanded that firms make amends to borrowers who had been dragged into further debt.A cap was imposed on industry charges as part of the move, but lenders are alleged to have not carried out proper credit checks, charging high interest rates and ’preying on vulnerable people in society’, according to Vincent Vernon of paydayrefunds.co.uk.Mr Vernon, the director of the company, has 32,000 customers claims which need to be examined, which could total tens of millions in compensation.??Curo, an American lending firm which operates as  Wage Day Advance in the UK, was recently floated on the US stock market for $670million - yet Vernon said they and other lending companies have been dragging their heels in examining customer compensation claims.?Speaking to MailOnline, Mr Vernon told MailOnline:?’Large US Payday Lenders Curo, who recently floated for $670m in the USA, QuickQuid and Lendingstream, preyed on UK consumers for years with reckless lending.US lending giants Curo, who operate Wage Day Advance in the UK, recently floated on the US stock market for?$670million’Following an FCA ruling that many of these loans were mis-sold and needed to be refunded, these same payday lenders are now unwilling to refund.’We see this as a bigger scandal than PPI because it directly affected the UK’s most vulnerable people, who were targeted for 2,000% APR loans without any of the required checks to see if those loans were affordable for them.’In the face of potentially tens of millions of pounds in claims repayments, these lenders are now abandoning their former borrowers and coldly ignoring their right to compensation.’PaydayRefunds.co.uk has now written to these lenders to warn them of impending legal action at the High Court, as we seek fair treatment for our customers. They may flout their regulatory requirements but we hope that the courts will hold them to account.’Andy Gannon, the operations manager for paydayrefunds.co.uk, said the average amount borrowed by customers averaged around ￡1,100 - yet the figures could end up being much more due to the high APR.In some of the worst cases, people had taken out as many as 60 loans at extortionate interest rates.Lending Stream could face court action as early as tomorrow after not replying to paydayrefunds.co.uk lettersMr Gannon added in the  cases which QuickQuid had examined, 72% of customers had success with their claims.Under the new regulations, customers who were missold loans were entitled to the full sum back, any interest and associated fees, as well as lenders having to pay eight per cent interest on top of that figure.Legally firms are expected to investigate claims within an eight week period.?Speaking to MailOnline, Mr Gannon said: ’These companies would often trap some of the most vulnerable people in society in an endless cycle of debt.?’They would text customers who had not paid back their loans asking if they wanted to take out another to pay back their existing loans.?’Simply replying yes to the text, they would have the money in the customers’ bank account in just ten minutes.’They need to take responsibility for their actions.’?MailOnline has contacted Quickquid, Curo and Lending Stream for comment.</t>
  </si>
  <si>
    <t>http://thehill.com/homenews/media/402256-omarosas-publisher-knocks-hollow-legal-threats-from-trump-campaign</t>
  </si>
  <si>
    <t>Omarosa’s publisher knocks ’hollow legal threats’ from Trump campaign</t>
  </si>
  <si>
    <t xml:space="preserve">    Omarosa Manigault Newman      Omarosa Onee Manigault Newman      Conway: Part of my husband feels like I chose Trump over him      Top Senate Intel Dem: Trump compiling a ’Nixonian enemies list’      Chicago Tribune columnist’s dog ’writes’ op-ed slamming Trump: ’You are not being a good boy’      MORE ’s publisher maintained Thursday that it would still?produce the former White House aide’s tell-all book despite "legal threats" from   President Trump      Donald John Trump      Gillibrand urges opposition to Kavanaugh: Fight for abortion rights ’is now or never’      Trump claims tariffs on foreign nations will rescue US steel industry: report      Bannon announces pro-Trump movie, operation team ahead of midterms: report      MORE ’s campaign.The campaign, in a move led by high-profile attorney Charles Harder,  filed?an?arbitration action   on Tuesday against Manigault Newman,?alleging that the former Trump aide breached a non-disclosure agreement (NDA) she signed while working on the campaign in 2016."Put simply, the book’s purpose is to inform the public," Simon &amp;amp; Schuster’s outside counsel Elizabeth McNamara?wrote in a response to Harder?reported by  CNN . "Private contracts like the NDA may not be used to censor former or current government officials from speaking about non-classified information learned during the course of their public employment."    ADVERTISEMENT She noted that Trump’s legal team threatened that the publication of?"Unhinged: An Insider’s Account of the Trump White House" would face "substantial monetary damages and punitive damages" linked to claims stemming from the book or the confidentiality agreement."My clients will not be intimidated by hollow legal threats and have proceeded with publication of the Book as schedule," the Simon &amp;amp; Schuster letter added. "Should you pursue litigation against S&amp;amp;S, we are confident that documents related to the contents of the Book in the possession of President Trump, his family members, his businesses, the Trump Campaign, and his administration will prove particularly relevant to our defense."Manigault Newman’s account of her time in the Trump White House has dominated political news over the past week, buttressed by the almost-daily release of secret recordings from the former aide’s time working for Trump.Her book has shot up bestseller lists on Amazon and Simon Schuster amid continued media coverage surrounding the former "Apprentice" star and various damaging claims she has made about the Trump administration and the president himself.?Trump called Manigault Newman a "crazed, crying lowlife" and a "dog" in a tweet on Tuesday, while praising his chief of staff   John Kelly      John Francis Kelly      MORE for firing her last year.</t>
  </si>
  <si>
    <t>https://dailytimes.com.pk/284651/snt-leader-condemns-his-sons-detention-demands-justice/</t>
  </si>
  <si>
    <t>SNT leader condemns his son’s detention, demands justice</t>
  </si>
  <si>
    <t>By The Sindh National Tehreek (SNT), a Sindhi nationalist party, on Thursday denounced the Hyderabad Police’s action of detaining his son on August 13, and termed it as ‘a punishment for being loyal to Pakistan’.In his address to a press conference, SNT Chairman Ashraf Noonari claimed that on August 12 he went to Kandhkot as his relative Dr Taufiq Noonari was kidnapped.However, as he reached Sukkur, he was informed that Crime Investigation Agency (CIA) of Hyderabad police had raided on his house, situated near Husri, and arrested his son Kamran Noonari.He said that when his friends contacted Hyderabad senior superintendent of police (SSP) and CIA police, they said that Sindh Inspector General (IG) of Police had ordered to arrest SNT’s leaders and release them on August 15.“It was a total shock to our party as we were not involved in any criminal or anti-state activity,” he said, adding that he had joined Sindh National Party (SNP) in 2002, and then in 2007, he became chairman of SNP, however, in 2013 he formed his own party with the name Sindh National Tehreek.Furthermore, he asserted that he had been contesting elections since 2008, and fielded four candidates from Hyderabad district including him.Noonari expressed his views on the political situation of Pakistan, and said that he has been peacefully striving to secure the rights of poor masses of Sindh, and his struggle was within the domain of the constitution of Pakistan.Meanwhile, he appealed to the Chief of Army Staff (COAS) and the Chief Justice of Pakistan (CJP) to take notice of the incident and deliver justice accordingly with the constitution of Pakistan.Published in?Daily Times, August 17th 2018.</t>
  </si>
  <si>
    <t>http://www.scmp.com/news/hong-kong/politics/article/2160084/separatist-leader-andy-chan-cannot-be-charged-under-current</t>
  </si>
  <si>
    <t>Why the government probably can’t charge Andy Chan under current law</t>
  </si>
  <si>
    <t>A top Beijing official said the HKNP leader could be prosecuted under Article 9 of the Crimes Ordinance. But local legal minds say that requires incitement to violence.PUBLISHED : Friday, 17 August, 2018, 7:00amUPDATED : Friday, 17 August, 2018, 7:00am Legal experts interviewed in Hong Kong on Thursday were unanimous in expressing doubts over whether a law covering sedition could be used against separatist party leader Andy Chan Ho-tin and the Foreign Correspondents’ Club, which hosted his speech, as proposed by a top Beijing official.The heads of the barristers’ and solicitors’ bodies and an adviser to Chief Executive Carrie Lam Cheng Yuet-ngor were among those who gave this view, after Chan’s fiery speech on Tuesday – denouncing China and insisting on independence for Hong Kong – attracted condemnation from Zhang Xiaoming, the director of the State Council’s Hong Kong and Macau Affairs Office.Zhang said Chan, leader of the Hong Kong National Party (HKNP) could be charged under Article 9 of the Crimes Ordinance and the FCC could be dragged in for helping him.But Bar Association chairman Philip Dykes said: “Even for a seditious speech, the law has always been subject to qualification that one has to stir up discontent and violence to people who hear it.”“Words of independence are not enough [to prosecute Chan], it’s got to go further,” Dykes, who has been vocal on constitutional and human rights matters in the city, said.Executive councillor Ronny Tong Ka-wah said it was possible for someone to be prosecuted for sedition under Article 9.“But applying it in the case of Chan may be inconsistent with the Bill of Rights,” he said, referring to the ordinance that protects human rights.“I don’t see a plausible case, unless the talk of independence was made by a person so influential that he can stir up social disorder – not someone like Chan.”Article 9 was enacted when Hong Kong was still a British colony and before the Bill of Rights came into effect in 1991. It criminalises acts or publications that may incite hatred, discontent or disaffection with the queen, and has not been used since the 1970s.Newly elected Law Society head Chan Chak-ming, speaking in a personal capacity, was also sceptical of whether Andy Chan could be charged under the sedition law, after taking into account the Bill of Rights and precedent from British courts.Hong Kong courts would need to decide on the matter, said Chan, who also holds an honorary position as a senior researcher at the Beijing-friendly think tank Hong Kong Vision.In censuring Chan on Wednesday, Zhang insisted Chan and his party had “plotted, organised and carried out activities with seditious intention – they want to break up the nation”.As for the FCC, it had “aided” Chan’s seditious intention, thus also breaking the law. Further, it did so despite “repeated advice” from the Chinese foreign ministry’s commissioner’s office in Hong Kong and the local government, he said.Under Article 23 of the Basic Law, Hong Kong’s mini-constitution, the city must pass national security legislation that criminalises acts such as treason, secession and sedition.Keep eyes on prize of democracy not separatism, US academic saysIn 2002 when the government began drafting the bill, it planned to limit the offences to incitement of others to commit treason, violence or public disorder.The then justice minister Elsie Leung Oi-sie said that to initiate proceedings against sedition by modern legal standards, the prosecution must go beyond mere speech, and “prove the offenders intend to incite violence, public unrest or disruption to public order”.The bill was shelved in 2003 after half a million people took to the streets in protest.Two years ago, then justice minister Rimsky Yuen Kwok-keung said his department had studied the Crimes Ordinance, the Societies Ordinance and other laws to deal with those who call for independence.Last month, Security Minister John Lee Ka-chiu said police had proposed he ban the HKNP under the Societies Ordinance, but there was no mention of sedition.Dykes noted that under the Crimes Ordinance any charge of sedition would have to be brought within six months of the alleged crime. But Chan had publicly called for independence since 2016 and had never been prosecuted. He said this was a “strong” sign that the government did not view Chan’s words as seditious.The Justice Department did not reply to queries from the Post, while the Security Bureau declined to comment further.Asked whether Zhang’s remark could pressure the government to prosecute Chan or to table a national security law, Tong said: “I can’t see him making any directive. He has his own freedom of speech but [what he said] should not be taken too seriously.”He warned that prosecuting anyone for seditious speech could worsen social unrest. Even if the city did enact Article 23, he said, a person should only be found guilty of sedition if they incite violence.</t>
  </si>
  <si>
    <t>https://www.thetimes.co.uk/edition/news/five-arrested-after-men-stabbed-at-housing-estate-j6v7qkzkc</t>
  </si>
  <si>
    <t>Five arrested after stabbing at south London housing estate</t>
  </si>
  <si>
    <t>Gurpreet NarwanAugust 17 2018, 12:01am,?The TimesFour men have been taken to hospital after being stabbed near a housing estate in south London.Scotland Yard said that five men had been arrested after police were called to Landor House, Camberwell, yesterday evening.Emergency services found four men with stab injuries who were taken to nearby hospitals. The Metropolitan Police said that it was awaiting an update on whether any were in a life-threatening condition. A spokesman said that the area remained a crime scene and added: “Five males have been arrested in connection with the incident.”This month Siddique Kamara, a rapper from London’s drill music scene also known as Incognito and SK, was stabbed to death in the same area. Harriet Harman, MP for Camberwell and Peckham, said at the time that her constituents felt that a reduction in police officers had led to the area becoming “a safe haven” for criminals.</t>
  </si>
  <si>
    <t>https://www.thetimes.co.uk/edition/scotland/far-right-extremist-with-bomb-material-at-home-is-jailed-hbsw0p8q9</t>
  </si>
  <si>
    <t>Far-right extremist with bomb material at home is jailed</t>
  </si>
  <si>
    <t>Dave FinlayAugust 17 2018, 12:01am,?The TimesA right-wing extremist caught with bomb-making materials in his home has been sentenced to 12 years in jail.Explosive powder, fuses and a glass bottle studded with lead shot were found when police raided Peter Morgan’s flat in the Meadowbank area of Edinburgh last year. During his trial a bomb disposal expert told the court that the material could have been turned into an explosive device capable of causing horrific injuries. A Nazi flag, far-right literature and terrorist training manuals were found.Judge Lord Boyd said the charges that Morgan, 35, had been convicted of threatened “the safety of the public, our values as a democracy and strike at the dignity and respect which all members of our community are entitled to expect whatever their race or religion”.Morgan will spend a further three years under supervision at the end of his 12-year sentence.Lord Boyd told Morgan at the High Court in Edinburgh that he had been convicted of two charges under the Terrorism Act 2000 and one charge under the Explosives Substances Act 1883.“You assert your right to freedom of speech,” the judge said. “However abhorrent some may find your views, you are entitled to hold them.“What you are not entitled to do is to act on these views for the purpose of committing or preparing an act of terrorism. Of most concern is that you not only possessed the ingredients for the making of an improvised explosive device but you had begun to assemble it.”The judge said it was clear that the jury at Morgan’s earlier trial had rejected his claim during his evidence that he had only planned to blow up a frozen turkey and film it for YouTube.Lord Boyd pointed out that while Morgan, who denied all the charges, had told a social worker who prepared a background report that he would never collect such material again, he did not disavow his political views.Police also discovered that Morgan had downloaded an application form to become “a loyal white knight of the Ku Klux Klan”.He had also amassed a collection of neo-Nazi, anti-Muslim and antisemitic and racist material at his home.Morgan’s trial was told that he was “quite proud” to be part of the Scottish Defence League and travelled with others from the far-right group to attend a white pride rally in Manchester in 2015.He was photographed at the march with his hood up carrying a Scottish saltire and holding a “white pride worldwide” poster. Morgan was caught with a bomb-making kit during an unrelated police call-out to the death of a teenage woman.Emergency services went to the block of flats where he lived on July 2, 2017 after a young woman had collapsed. A resident said that she had previously seen the woman at Morgan’s flat and police decided to force entry.No one was in the flat at the time but officers noted drugs paraphernalia including needles and scales, and the premises were secured. Morgan was later seen near by.A large quantity of fireworks were found, some of which had been taken apart.A dagger bearing the symbol of an eagle mounted on a swastika was recovered under a sofa in the living room.Brian Gilfedder, for the defence, said Morgan had an “atrocious” upbringing, had spent time in care homes and foster placements, and began abusing drugs at the age of 11.Mr Gilfedder told the court: “He is not shy about the political and social views that he said he legitimately holds.”</t>
  </si>
  <si>
    <t>https://www.thetimes.co.uk/edition/ireland/mohamed-morei-may-not-be-fit-to-plead-says-lawyer-v56nskkzk</t>
  </si>
  <si>
    <t>Murder accused may not be fit to plead, says lawyer</t>
  </si>
  <si>
    <t>Tom TuiteAugust 17 2018, 12:01am,?The TimesA solicitor representing a teenager accused of murdering a Japanese man in Dundalk has told a court that he has serious concerns about his client’s fitness to plead.Mohamed Morei, 18, has been in custody since January 4 after being charged with the murder of Yosuke Sasaki, 24, the previous day. He was unable to attend 11 subsequent hearings and has been receiving medical care at the Central Mental Hospital in Dublin. In June he appeared in court and five additional charges were put to him.At Cloverhill district court yesterday Judge Alan Mitchell was told that the book of evidence was ready and the case could proceed to trial.Barry Callan, for the defence, said that he had concerns about Mr Morei’s fitness to plead and asked for a four-week adjournment to allow time for a psychiatric report to be completed.Judge Mitchell said that the issue would have to be considered by the Central Criminal Court. He refused to accede to the application for an adjournment and further remanded Mr Morei in custody to appear at Cloverhill district court next week to be served with the book of evidence and returned for trial. Mr Morei listened to proceedings with the help of an Arabic interpreter but did not address the court.</t>
  </si>
  <si>
    <t>https://www.usatoday.com/story/news/nation-now/2018/08/16/bug-smuggling-new-jersey-man-accused-illegally-importing-scorpions/1014704002/</t>
  </si>
  <si>
    <t>New Jersey man accused of importing scorpions and millipedes, selling them on Facebook</t>
  </si>
  <si>
    <t>ASBURY PARK, N.J. – A New Jersey man  accused of smuggling exotic bugs   faces federal charges connected to the illegal import of invertebrates, including emperor scorpions. Wlodzimie Lapkiewicz, 29, of Metuchen was accused of?ordering international shipments packed with up to 69 of the imposing arachnids, among other bug?purchases, without doing the proper paperwork, a federal court document shows. He was?arrested Thursday and charged with smuggling wildlife and false labeling of wildlife, according?to the office of U.S. Attorney Craig Carpenito. Lapkiewicz had been warned before about the law, the court document shows. Three years ago, live scorpions and millipedes escaped from a package on a U.S. Postal Service delivery truck bringing the bugs from?Tanzania to?Lapkiewicz’s home in Metuchen.   The postal inspector called an exterminator to wipe out the hoard and warned Lapkiewicz that the import was unlawful.?   Lapkiewicz admitted to ordering 20 giant African millipedes,?five egg cases containing praying mantises, and?20 emperor scorpions, which grow up to 8 inches long, according to the Cincinnati Zoo website.? He said they were for "personal use," the court document shows.? A few months later, two millipedes escaped in the Metuchen post office from a package intended for?Lapkiewicz. In the weeks after that, French customs agents seized dozens of emperor scorpions from Cameroon addressed to?Lapkiewicz.? Lapkiewicz didn’t have a permit to import these animals, the document shows. Lapkiewicz was selling them on Facebook, authorities found, offering?emperor scorpions for $70, five species of millipedes for prices between $15 and $60, and two spiders for $25.? Lapkiewicz was again warned by authorities?in December 2015 that the imports were illegal without the proper authorization, the document shows. Even so, authorities claim that in June they seized a package for?Lapkiewicz in Indiana that contained multiple live giant?millipedes.? The label read: "Plush Toys for my Friends Child about to be born." A package of 245?live orchid mantids was seized at?John F. Kennedy International Airport in July.? As of the date of his charges,?Lapkiewicz didn’t?file the government form required for importing wildlife.</t>
  </si>
  <si>
    <t>http://www.foxnews.com/us/2018/08/16/massachusetts-man-indicted-on-murder-charges-after-womens-bodies-found-at-home.html</t>
  </si>
  <si>
    <t>Massachusetts man indicted on murder charges after women’s bodies found at home</t>
  </si>
  <si>
    <t xml:space="preserve">                                    Stewart Weldon, pictured in June, was indicted on 52 counts for alleged crimes against 11 different people.                                                                             ?(Don Treeger/The Republican via AP)                                                                    A Massachusetts man suspected of killing three women whose remains were found at his Springfield home was indicted on multiple charges by a grand jury Thursday -- including first-degree murder, aggravated rape, and aggravated kidnapping.The 52-count indictment against Stewart Weldon, 41, includes three counts of first-degree murder, nine counts of aggravated rape, eight counts of strangulation, two counts of rape, five counts of aggravated kidnapping, four counts of kidnapping and two counts of assault with intent to rape.According to the Boston Herald, Weldon was arrested on May 27 by Springfield police after he was pulled over for a broken taillight. A female passenger told police that Weldon had held her captive for the previous month, repeatedly raping and beating her."Thank you guys for saving my life," the woman reportedly told police as she was taken to an ambulance. I didn’t ever think I was going to get away."Police said the woman suffered "grotesque and violent" injuries, including a possible fractured jaw, stab wounds to her abdomen, marks from being hit with a blunt object and a leg infectionWhen police when to Weldon’s home, they found the bodies of three women "in and around" the property, according to Hampden County District Attorney Anthony Gulluni. They have since been identified as 47-year-old Ernestine Ryans and 34-year-old America Lyden, both of Springfield; and 27-year-old Kayla Escalante of Ludlow, Mass.In addition to the three women, the indictment covers alleged crimes committed by Weldon against eight other people. At the time of his arrest, Weldon was wanted on a warrant for assault and battery of a police officer and numerous traffic violations.The Associated Press contributed to this report.Click for more from the Boston Herald.</t>
  </si>
  <si>
    <t>http://www.dailymail.co.uk/wires/reuters/article-6069159/Lawmakers-want-British-vaping-rules-relaxed-help-smokers-quit.html</t>
  </si>
  <si>
    <t>Lawmakers want British vaping rules relaxed to help smokers quit</t>
  </si>
  <si>
    <t>LONDON, Aug 17 (Reuters) - Vaping rules should be relaxed to allow the promotion of e-cigarettes as tools to help tobacco smokers quit, British lawmakers said on Friday.This could include prescribing medically licensed e-cigarettes to assist smoking cessation efforts.Vaping, or using e-cigarettes, is estimated to be 95 percent less harmful than smoking conventional ones, according to the British parliament’s science and technology committee, which sees big health benefits if smokers can be encouraged to switch.There is still fierce global debate as to whether e-cigarettes represent a health risk or a benefit, since their long-term effects are unclear.A study https://uk.reuters.com/article/us-health-vaping-lungs/e-cigarette-vapor-tied-to-changes-in-lung-cells-idUKKBN1KY2BY this week, for example, found that e-cigarette vapour may cause adverse changes in lung cells.But the British lawmakers concluded that the balance clearly favoured vaping over tobacco smoking and it urged greater regulatory leniency to allow advertising of the relative benefits of e-cigarettes.It also called for incentives to promote them as a less harmful option, in the form of lower levels of taxation, a relaxation of curbs on their use in public places and a review of approval systems for prescribing them as quit-smoking products."Concerns that e-cigarettes could be a gateway to conventional smoking, including for young non-smokers, have not materialised," said committee chairman Norman Lamb. "If used correctly, e-cigarettes could be a key weapon in the NHS’s (National Health Service) stop smoking arsenal."The charity Action on Smoking and Health welcomed the committee’s findings and said allowing e-cigarettes to be prescribed by doctors could be particularly important to people on low incomes and those with high levels of addiction.The report comes a month after Silicon Valley e-cigarette maker Juul launched its flash drive-sized vaping device in Britain, following huge success in the United States. Juul said it chose Britain as its third market - after the U.S. and Israel - partly because of the country’s supportive approach to vaping. (Reporting by Ben Hirschler Editing by Alexander Smith)</t>
  </si>
  <si>
    <t>http://www.dailymail.co.uk/wires/ap/article-6069115/Professors-challenge-Texas-Campus-Carry-law-rejected.html</t>
  </si>
  <si>
    <t>Professors challenge to Texas ’Campus Carry’ law rejected</t>
  </si>
  <si>
    <t>NEW ORLEANS (AP) - Three University of Texas professors have lost another legal round in their challenge to a Texas law allowing people with concealed-handgun licenses to carry weapons on public university campuses.The New Orleans-based 5th U.S. Circuit Court of Appeals on Thursday refused to revive their lawsuit, which had been dismissed last year by a federal judge in Texas.Lisa Moore, Mia Carter and Jennifer Glass had challenged the law on numerous constitutional grounds. They argued that fear of having armed students in their classrooms would have a chilling effect on free speech.A three-judge panel rejected the argument, saying there is no proof of impending harm that would justify such fear. They also rejected an argument that the Texas law violates the Second Amendment by not sufficiently regulating classroom firearms.</t>
  </si>
  <si>
    <t>https://dailytimes.com.pk/284699/law-and-order-will-be-my-top-priority-murad/</t>
  </si>
  <si>
    <t>Law and order will be my top priority: Murad</t>
  </si>
  <si>
    <t>KARACHI: Chief Minister (CM)-elect Syed Murad Ali Shah, while showing a copy of Pakistan Peoples Party (PPP) manifesto on the floor of Sindh Assembly, said that he was going to implement it because his party had been voted into power again on that manifesto.Murad Ali Shah said this while delivering his inaugural speech after being elected as the 29th CM of Sindh on Thursday. This would be Syed Murad Ali Shah’s second consecutive term as the Sindh CM.After being elected, the Sindh CM delivered his inaugural speech in which he said that half the resources of the country had been exhausted since we did not take care of Jinnah’s effort. “Now we stand in need for Pakistan,” he said.“I am really very thankful to Sindh and its people who elected me and put trust in the PPP,” said the CM before adding that the people of Sindh had always voted for the PPP.The CM said that the people had voted for PPP despite negative propaganda and that Asif Ali Zardari had taken the country forward. He further said that the PPP had bagged 3.2 million (mn) votes in 2013 elections and 3.9 mn votes in the 2018 polls.Shah said that he had followed in footsteps of his father who was also the Chief Minister of Sindh. “Bringing change in Pakistan is good but people forget their history,” said the CM, adding that they should always remember the black era of Zia-ul-Haq’s dictatorship.The CM-elect said that Pakistan Peoples Party (PPP) had won the election 2018 on their manifesto. Murad Ali Shah held the manifesto up and said that the party’s manifesto was based on the improvement of social sector. “I am bound implement this manifestoes because our people have elected us on this manifesto,” he said.Discussing his priorities on the floor, the chief minister-elect said that his top most priority was law and order. He added that he and his predecessor Syed Qaim Ali Shah had restored peace not just in Karachi but all over the province during their tenures. “Now, we have to sustain it and make Sindh the most peaceful province in the country. Only then can we prosper as a nation,” he said.Reminding the parliamentarians of the law and order situation a decade ago, Murad Ali Shah said that back then, people used to travel in convoys on the highways because they feared highway robberies. He said that the law and order situation in Karachi had been a lot worse than rural Sindh. “It was out of commitment to people that PPP government launched a targeted operation and demonstrated zero tolerance against outlaws and mafias to restore peace in the city,” he added. Murad Ali Shah admitted that street crime had increased in the metropolis in the past two months. “We would soon eliminate street criminals,” he remarked.Replying to the speech of an opposition member, the chief minister-elect said that he was committed to making Sindh police the most efficient, community friendly and effective force by introducing police reforms. “We had started capacity building of the police force in our last tenure. Under that programme, we started modern police training in army training centres, recruited up to 10,000 policemen on merit and equipped the police force with latest weapons as well as gadgets,” he said. Shah also said that this kind of capacity building would continue in this tenure too.The second priority Syed Murad Ali Shah spelt out was the provision of potable, agricultural and industrial water. He said that there was a common misconception that the water crisis could be dealt with effectively through the construction of dams. “This is totally wrong. Dams are nothing more than cemented walls and they require water to function. We don’t have water in the system so constructing more dams would not resolve the issue of water shortage,” said Shah. Shah said that conservation of water and adaptation of modern irrigational methods was the real solution to the country’s water problem.Murad Ali Shah informed the assembly that he was planning on launching a desalination project on public private partnership mode. He explained that the plant would produce potable water from sea water by desalinating it. He added that the Sindh government had constructed roads and bridges on Indus on private public partnership mode. “Our private public partnership unit is best in the country,” said Shah proudly.Talking about industrial water requirements in Karachi and other parts of the Sindh, the chief minister-elect said that demand for industrial water would be catered through the provision of recycled water. “Again, we would launch such projects on private public partnership mode,” he said. He also said that hardly a portion of water in the city was treated. “We have started a water treatment project and it would be completed shortly,” said Shah.He said that the provincial government had installed thousands of water supply schemes in villages and towns but they had failed because of prolonged power outages and excessive load shedding. “To cope with this, we started solarising water schemes,” said the CM. “We will prioritise the provision of clean, drinking water to the people of Sindh in this tenure,” he announced.Syed Murad Ali Shah said that his third priority would be health. He said that health facilities had been established all over Sindh and most of them had been upgraded to the level of BHU plus, taluka and district headquarters hospitals. “Our success story in health sector is our public private partnership,” he said. He said that the cardiovascular facilities had been established in different districts as satellites of the main NICVD at Karachi. “Now, cardio hospital are available all over Sindh within an hour’s drive,” he said. “We would further improve them and establish more cardio centres and hospitals,” he added.The CM-elect set education as his fourth priority and said that he had declared an education emergency in the province but was unable to achieve the desired results. He said that the main issue in education sector was the availability of good teachers. “We would give special focus to the education sector by introducing teacher training programmes. We will also scientifically improve the syllabus as per international standards,” he said.Discussing poverty alleviation, Murad Ali Shah said that PPP chairman Bilawal Bhutto Zardari had directed him to launch a special poverty alleviation programme. “We plan to fight against poverty by launching income-generating programmes particularly in the rural areas,” he added. The CM-elect also warned the federal government against discontinuation of Benazir Income Support Programme (BISP).Speaking on the pressing issue of women empowerment, the CM said that he planned on launching different projects focused on providing women with employment opportunities. “We would further strengthen women development department to work for women empowerment,” he said.The CM-elect also discussed transportation in detail. He said that the urban transport projects he had launched during his last tenure were nearing completion. “I am sorry to say that the federally-funded Green Line project is still incomplete and they (fed govt) were advising me during my last tenure to procure passenger busses to ply on different routes,” he said. “If I had procured buses, where would they have plied?,” he asked.Referring to the speeches delivered by the MPAs who were in attendance of the assembly session, Murad Shah said that they must be taught parliamentary norms. “I am sorry to say that you (opposition MPAs) were speaking in such a harsh way as if there was a war between the opposition and the treasury benches,” he said. Lambasting the opposition further, he advised them to go to the library and review the speeches of parliamentarians of 1970’s. “You will be able to know how much decency, respect and dignity was in their work,” he said.CM Murad Ali Shah said that some members of Pakistan Tehreek-i-Insaf (PTI) claimed that they would solve all the problems between the center and provincial government. “Thank you so much for your offer. I would request you to ask federal government to constitute National Finance Commission (NFC) in the first phase and award NFC,” he said. He also urged the PTI members to ask the federal government to give Sindh its due water share.Published in?Daily Times, August 17th 2018.</t>
  </si>
  <si>
    <t>http://www.chicagotribune.com/news/local/breaking/ct-met-michael-beal-charges-dropped-20180816-story.html</t>
  </si>
  <si>
    <t>Charges dropped against brother of man killed by police</t>
  </si>
  <si>
    <t xml:space="preserve">  Cook County prosecutors on Thursday dropped criminal charges against the brother of a man shot and killed by   Chicago police  during a confrontation that led to racially charged protests in the city’s Mount Greenwood neighborhood in late 2016.Michael Beal, 30, faced numerous felonies including aggravated battery to a police officer, attempted disarm and unlawful restraint following a melee that touched off outside a firehouse near 111th and Troy streets that ended with his brother Joshua’s death. But officials with the Cook County state’s attorney’s office dropped all charges against the Indianapolis man during a hearing before Judge Carol M. Howard at the Leighton Criminal Court Building.  A state’s attorney representative wasn’t immediately available to comment.The dismissal came after months of talks between prosecutors and Beal’s attorney, who said she was surprised by Thursday’s move.  “I wasn’t expecting (a dismissal) today and I wasn’t sure that we would get to this result at all...but I’m glad that it happened,” Beal’s attorney, Sara A. Garber told the Tribune hours after the hearing. Beal and his family can begin to piece together their shattered lives, she said.“It’s been a long, difficult struggle for them. When this happened, Michael had to watch his brother die in front of him. He was arrested and held in jail. And he found out his brother died while in jail from someone he barely knew. This was just very welcome news for them today, because they were very emotional and happy.”The Nov. 5, 2016 shooting happened after a road rage incident between Joshua Beal  and other motorists, including off-duty Chicago police officers, turned violent. Before it was over, Beal had been shot fatally by police. The shooting, as well as the events that led up to it, have been under investigation by the Civilian Office of Police Accountability and the city’s Inspector General’s office.Prosecutors alleged Michael Beal tackled an off-duty officer, put him in a headlock and threatened to kill him seconds after his brother, Joshua, was shot. Beal’s family had left a funeral procession and drove to 111th Street, when authorities said, their car weaved in and out of traffic, including around an off-duty officer’s car, before pulling over in front of a firehouse in the Mount Greenwood neighborhood, prosecutors alleged.  An argument ensued and quickly escalated as an officer was assaulted, authorities said. Beal  went to a black Dodge Charger, grabbed a gun and pointed it at one of the officers, according to police. Beal  pulled the trigger, but the gun didn’t go off, authorities said, and the officers shot him.The fatal shooting of Beal, who was black, in Mount Greenwood— a largely white enclave on Chicago’s far Southwest Side heavily populated by police and firefighters—touched off racial tensions at a time when Chicago police and   City Hall  were struggling to reestablish trust in communities angry over the death of Laquan McDonald.A woman told detectives she was standing in front of a bar having a cigarette when she saw three vehicles heading west on 111th, according to police reports. The woman said one of the vehicles stopped, causing the two others to stop. She said an occupant from the first vehicle that stopped, a white male, yelled at female occupants in the other two vehicles and called them the N-word, the reports show.Another witness told detectives he was standing outside a hardware store when he observed a lot of “colored” people in the street, the reports show, and that he thought that was “out of the norm.” The witness said he saw a white woman arguing with a black woman, who then hit the white woman in the fact, according to the reports.   wlee@chicagotribune.com     Twitter @MidNoirCowboy     jgorner@chicagotribune.com     Twitter @JeremyGorner  </t>
  </si>
  <si>
    <t>https://www.thestar.com.my/news/nation/2018/08/17/jobless-man-jailed-for-snatching-wifes-necklace/</t>
  </si>
  <si>
    <t>Jobless man jailed for snatching wife’s necklace</t>
  </si>
  <si>
    <t>Compiled by FATIMAH ZAINAL,JAROD LIM and R.ARAVINTHANA JOBLESS man who snatched his own wife’s necklace to feed his drug addiction was sentenced to a year in jail and fined RM5,000 by the Kangar Sessions Court, reported Kosmo!Judge Johari Hassan sentenced Mohd Faris Sauti, 32, after the latter admitted to the charge.Mohd Fairus was accused of snatching his wife’s necklace on July 25 at a house in Jalan Stadium Utama, Kangar, Perlis. According to case facts, investigations found that the accused was a hardcore drug addict and had asked his wife for money to buy drugs.The wife refused to give the money, causing him to snatch the necklace from her neck before leaving their house in her Perodua Axia to look for drugs.The daily also reported that the accused and the victim were still married but that the woman is currently in the process of filing for divorce at the Syariah Court.&gt; A herd of elephants destroyed a car that accidentally crashed into them at Batu 8, Jalan Mawai, Kota Tinggi, Johor, reported Berita Harian. The driver Mohd Khairol Abdul Karim, 33, had been on the way home to Kampung Padang, Tanjung Sedili, after visiting his youngest child who was being warded at the Sultan Ismail Hospital.While driving on a downhill road, Mohd Khairol saw some elephants and tried to slow down his vehicle but accidentally grazed the legs of one of the four elephants.Mohd Khairol’s wife Shasha Nurul Huda Abd Razak, 32, said her husband could only slow down as he was worried about being hit by a car from the back. She said after his car hit the elephant’s legs, he continued to drive but was shocked when the elephants went after his car.“My husband was shocked but thankfully, he managed to exit the car and hide at the roadside while helplessly watching the car being crushed by the elephants.“Shortly after, the elephants moved on to an oil palm plantation, leaving the car,” she said.Mohd Khairol was hurt by shards of glass and sustained light injuries to his eye, head, shoulder and hand. &gt; Host and humanitarian Mizz Nina, 38, has never given up on trying to conceive a child after seven years of marriage to Hujan vocalist Noh Salleh, 33.Harian Metro reported that Mizz Nina, whose real name is Shazrina Azman, said they have tried modern treatment such as in-vitro fertilisation (IVF) and that she has blogged about her experience previously. “My husband and family members are understanding and have never been pushy,” said the What You Waiting For hit-maker when met after the Yasmin Mogahed Malaysia Tour 2018 at a shopping mall.The above articles are compiled from the vernacular newspapers (Bahasa Malaysia, Chinese and Tamil dailies). As such, stories are grouped according to the respective language/medium. Where a paragraph begins with a &gt;, it denotes a separate news item.</t>
  </si>
  <si>
    <t>https://www.thestar.com.my/news/nation/2018/08/17/antifake-news-act-repealed-we-already-have-existing-laws-to-deal-with-this-issue-says-hanipa-maidin/</t>
  </si>
  <si>
    <t xml:space="preserve">Anti-Fake News Act repealed  </t>
  </si>
  <si>
    <t>Reports by MARTIN CARVALHO, HEMANANTHANI SIVANANDAM, RAHIMY RAHIM and LOSHANA K SHAGAR?THE Anti-Fake News Act, which critics claimed was unnecessary and muzzled press freedom as well as being bulldozed through Parlia-ment, was abolished after a three-hour debate. The repeal of the Act, which came into effect on April 11, days before the 14th General Election, was carried out by a simple voice vote. Deputy Minister in the Prime Minister’s Department Mohamed Hanipa Maidin said the Act was unnecessary as there were sufficient laws to deal with fake news.“We don’t need new legislation. We already have existing laws, such as the Communications and Multimedia Act 1998 and others that can deal with this issue,” he told lawmakers in his winding-up. The police and enforcement agencies, said Mohamed Hanipa, should be further empowered to deal with the emergence of fake news.“During Barisan Nasional’s time, the police were used to protect them. They were not used to fight crime,” he alleged. “Now, with the Pakatan Harapan government, the police will be used to fight crime and not cover us,” he told Datuk Seri Azalina Othman Said (BN-Pengerang), who had been instrumental in overseeing the passing of the Act when she was Minister in the Prime Minister’s Department.However, he agreed with Azalina that fake social media accounts were a problem, but said this could be dealt with by authorities empowered by technology. Technology, said Mohamed Hanipa, must be upgraded to keep up with the times, making it easier for enforcement authorities to trace fake accounts.“The solution isn’t merely about having legislations. It should be holistic – by empowering enforcement authorities and upgrading technology,” he said, adding that too many legislations would only cause an increase in costs for the government.Earlier, Syed Ibrahim Syed Noh (PH-Ledang) had suggested for a taskforce comprising media experts to combat fake news instead.Syed Ibrahim said, for example, Belgium had set up such a taskforce to handle the problem.He also supported the online fact-checking website sebenarnya.my introduced by the previous Barisan government.Syed Ibrahim, however, warned that this should not be misused for propaganda by the Pakatan govern-ment. Only 12 lawmakers debated the Bill to repeal the contentious Act.The Anti-Fake News Act was passed by Dewan Rakyat on April 2 following two days of fierce debates.The Bill was passed the following day by Dewan Negara which had sat concurrently as Dewan Rakyat at that time. The Dewan Rakyat is adjourned sine die.</t>
  </si>
  <si>
    <t>https://www.bangkokpost.com/news/politics/1523066/lawmakers-scrap-ec-amendment-bid</t>
  </si>
  <si>
    <t>Lawmakers scrap EC amendment bid</t>
  </si>
  <si>
    <t>A group of National Legislative Assembly (NLA) members has decided to withdraw a controversial motion to seek legal amendments to nullify the selection of poll inspectors -- a move that could have further delayed the general election expected early next year.Mahannop Detwitak, one of 36 lawmakers who supported the move, on Thursday?said the group has now withdrawn its motion which was earlier presented to the NLA president.He reasoned that since the five new election commissioners had received royal approval, it should be left to them to take over scrutiny of 616 poll inspectors chosen by the outgoing election commissioners.The appointment of Itthiporn Boonprakong, Santhat Siriananpaiboon, Thawatchai Therdpaothai, Chatchai Chanpraisri and Pakorn Mahannop has been published in the Royal Gazette. Mr Itthiporn was also named the EC’s chief.Mr Mahannop insisted that the group had no intention of delaying the election and that the proposed legal amendments were only meant to ensure polls would be free of fraud.Kittisak Rattanawaraha, another NLA member who sought the legal amendment, said the group has heeded public concerns about the proposed change and had decided to back down. The decision was not a loss of face, he added.Any amendments to the organic law on the EC should be left to the next government, he said.Former EC chairman Supachai Somcharoen said on Wednesday that the new commissioners would decide whether to endorse the 616 poll inspectors shortlisted by his team.Their names have been put up for scrutiny before appointments are expected to be announced next month.The motion the 36 NLA members recently submitted sought to amend provisions relating to the selection of poll inspectors under the organic law governing the EC.Some politicians condemned the move, saying it was another tactic to further delay the election expected early next year. Government insiders had warned the amendment, if it had proceeded, could have disrupted the election roadmap.The NLA members concerned were said to be unhappy with the outgoing election commissioners who earlier this month started selecting 616 poll inspectors. It was alleged that some of these inspectors lacked experience and had political affiliations.The lawmakers pushed to amend the organic law to strip the EC of its power to set criteria for selecting the inspectors, who will replace provincial chiefs in supervising polls.But critics said legal amendments take too long to be approved and implemented because the amendment bill must undergo a public hearing process under Section 77 of the charter and be reviewed by the Constitutional Court.With senator selection and the general election only months away, time was not on the EC’s side, so lawmakers should not contemplate amending the organic law at this time, they said.Poll inspectors will help the EC monitor elections across the country and each province will have between five and eight.</t>
  </si>
  <si>
    <t>https://www.afr.com/business/health/pharmaceuticals/president-donald-trump-seeks-federal-lawsuit-against-opioid-makers-20180816-h143d3</t>
  </si>
  <si>
    <t>President Donald Trump seeks federal lawsuit against opioid makers</t>
  </si>
  <si>
    <t>Aug 17 2018 at 10:32 AM                        Updated 1                            min agobyWashington | President Donald Trump said Thursday (Friday AEST) he wants the US?government to sue pharmaceutical companies that manufacture opioids as part of his efforts to halt an epidemic of drug addiction.Mr Trump said he would?like to bring a federal lawsuit, rather than just join existing litigation against the drugmakers."Some states have done it," he said during a Cabinet meeting at the White House. "But I’d like a lawsuit to be brought against these companies that are really sending opioids at a level?–?it shouldn’t be happening. So highly addictive. People go into a hospital with a broken arm, they come out, they’re a drug addict."Mr Trump also asked Attorney-General Jeff Sessions?to investigate the flood of the powerful opioid fentanyl into the US?from China and Mexico, who he accused of "sending their garbage and killing our people".The Trump administration on Thursday proposed that US?drugmakers cut production quotas of the six most abused opioids by 10 per cent next year to fight a nationwide addiction crisis.The US?Justice Department and Drug Enforcement Administration (DEA) said the proposed cut would be in keeping with Mr Trump’s effort to cut opioid prescription fills by one-third within three years.Addiction to opioids –?mainly prescription painkillers, heroin and fentanyl - is a growing US?problem, especially in rural areas. According to the Centres for Disease Control and Prevention, opioids were involved in more than 49,000 deaths in the US last year.The Justice Department and the DEA said they were proposing to cut production quotas for oxycodone, hydrocodone, oxymorphone, hydromorphone, morphine, and fentanyl by 7 per cent to 15 per cent, depending on the compound, in 2019.Drugmakers such as Purdue Pharma and Johnson &amp; Johnson that sell opioid painkillers face hundreds of lawsuits filed by states, cities, counties, Native American tribes and labour unions as the epidemic of addiction continues to rage in the US. The Centres for Disease Control and Prevention said preliminary estimates indicate that almost 72,000 Americans died from opioid overdoses last year, a figure that has been rising for years."Purdue shares the president’s concern about the opioid crisis," the Stamford, Connecticut-based drugmaker said in a statement. "While our opioid medicines account for less than 2 per cent of total prescriptions, Purdue is committed to working collaboratively with those affected by this public health crisis on meaningful solutions to help stem the tide of opioid-related overdose deaths."Republican leaders of the House Energy and Commerce Committee wrote on August?3 to opioid manufacturers Purdue, Insys Therapeutics?and Mallinckrodt, asking about their role in the epidemic. Legislators have also focused on pharmaceutical distributors such as McKesson?and Cardinal Health.J&amp;J;, Insys, Mallinckrodt and the Justice Department did not?immediately respond to requests for comment.Mr Trump also asked the Justice Department to address the flow of synthetic opioids from China and Mexico. The drugs have played an increasing role in overdose deaths in the US?as users turn from prescribed pills to often illicitly obtained compounds from overseas, manufactured from a variety of producers.He asked Mr?Sessions to do "whatever you can do from a legal standpoint, whether it’s litigation, lawsuits, with people and companies"."In China you have some pretty big companies sending that garbage and killing our people," Mr Trump said. "It’s almost a form of warfare. And I’d like to do whatever you can do legally to stop it from China and from Mexico."Mr Sessions said the Justice Department had identified companies shipping some of the illegal drugs and was taking action."We’re returning indictments now against distributors from China," Mr Sessions told Mr Trump, adding?that some of the imports were still coming in through smuggling.- with Reuters</t>
  </si>
  <si>
    <t>https://www.washingtonpost.com/politics/omarosa-manigault-newmans-publisher-responds-to-trump-campaign-attorney-we-wont-bow-to-hollow-legal-threats/2018/08/16/cca0c3b0-a1a1-11e8-8e87-c869fe70a721_story.html</t>
  </si>
  <si>
    <t>Omarosa Manigault Newman’s publisher responds to Trump campaign attorney: We won’t bow to ‘hollow legal threats’</t>
  </si>
  <si>
    <t xml:space="preserve">August 16 at 8:31 PMThe publisher of former Trump aide Omarosa Manigault Newman’s explosive new book on Wednesday issued a defiant rebuttal to what it described as “hollow legal threats” from a Trump campaign attorney.The gist of the message: We will not be silenced.“Mr. Trump is the President of the United States, with a ‘bully pulpit’ at his disposal,” Simon &amp; Schuster outside counsel Elizabeth McNamara said in the letter, a copy of which was obtained by The Washington Post. “To the extent he disputes any statements in the Book, he has the largest platform in the world to challenge them.”Simon &amp; Schuster, McNamara added, “will not be intimidated by hollow legal threats and have proceeded with publication of the Book as scheduled.”The letter was addressed to Trump campaign litigation counsel Charles Harder, who on Monday sent a letter to Simon &amp; Schuster executives threatening that the book’s publication would subject the company to liability for “substantial monetary damages and punitive damages.”Trump has threatened legal action against book authors and other perceived adversaries in the past but has not followed through on many occasions.Manigault Newman is in the midst of a media blitz to promote the book, “Unhinged,” which hit bookstore shelves on Tuesday. The tell-all paints Trump as a bigot and questions his mental health; it also details an alleged $15,000-a-month job offer from the Trump campaign to Manigault Newman in an effort to buy her silence after she was fired from her position in the White House last year.After Manigault Newman had kicked off her media tour and excerpts of the book had been reported by The Washington Post and other news outlets, Harder on Monday argued in his letter to Simon &amp; Schuster executives that the book’s publication violated the terms of Manigault Newman’s nondisclosure agreement with the Trump campaign.Without specifying details, Harder said that excerpts of the book “contain confidential information and disparaging statements” and that the Trump campaign’s potential claims against the publisher include tortious interference and inducement of Managault Newman to breach her NDA with the campaign.“Now that you are aware of these contractual provisions, and Ms. Manigault-Newman’s breaches thereof, the Company will have claims against you, and all persons working in concert with you, should you proceed with publishing and selling the Book,” Harder said, according to a copy of the letter obtained by The Post.The letter from Harder is separate from the arbitration action filed by Trump’s campaign against Managault Newman earlier this week. Manigault Newman, who has also been releasing a steady stream of audio recordings of her conversations with Trump and White House and campaign officials, has said she doesn’t believe she has violated the agreement and contends that the Trump campaign is trying to silence her.In her response to Harder, McNamara said that Manigault Newman had shopped her book to several publishers, so it would be difficult to argue that she was induced by Simon &amp; Schuster to break the agreement.“An after-the-fact lawyer’s letter putting my clients ‘on notice’ does not put the proverbial genie back into the bottle, much less subject S&amp;S; to liability for Ms. Manigault-Newman’s purported contractual obligations,” she said in the letter.McNamara noted that many of the book’s early excerpts referenced episodes from Manigault Newman’s time in the White House rather than on the campaign. Harder, she added, did not identify any particular excerpts as false, and the Trump campaign “does not have a viable legal claim merely because unspecified truthful statements in the Book may embarrass the President or his associates.”And in a line that echoes Manigault Newman’s own defense of the book, McNamara said that the book was primarily aimed at educating readers about the leader of the country.“Put simply, the book’s purpose is to inform the public,” she said. “Private contracts like the NDA may not be used to censor former or current government officials from speaking about non-classified information learned during the course of their public employment.”Adam Rothberg, Simon &amp; Schuster’s senior vice president for corporate communications, confirmed in a statement Thursday that plans for the book’s publication will continue unchanged.“Despite various legal claims and threats made by representatives of the Trump campaign, Gallery Books and Simon &amp; Schuster are proceeding as planned with publication of UNHINGED by Omarosa Manigault-Newman, confident that we are acting well within our rights and responsibilities as a publisher,” Rothberg said. John Wagner contributed to this report. </t>
  </si>
  <si>
    <t>http://sports.inquirer.net/315110/messis-brother-matias-sentenced-illegal-gun-possession</t>
  </si>
  <si>
    <t>Messi’s brother Matias sentenced for illegal gun possession</t>
  </si>
  <si>
    <t xml:space="preserve"> BUENOS AIRES, Argentina — Matias Messi, brother of Barcelona and Argentina star Lionel Messi, has been sentenced for illegally possessing a firearm.Messi received a 2 ?-year prison sentence on Thursday but will not go to jail. He was instead ordered to perform community service. La Capital newspaper in the Argentine city of Rosario says that the decision was reached under a deal with investigating prosecutors.The weapon was found late last year inside a blood-stained boat which Messi crashed in the Parana River.   ADVERTISEMENT The 35-year-old Messi was held under preventive arrest and later released while he recovered from a fractured jaw and other injuries at a hospital in Argentina’s Santa Fe province. Messi’s attorney has originally said his client crashed into a sandbank and denied that he owned the gun.   Don’t miss out on the latest news and information.    View comments</t>
  </si>
  <si>
    <t>http://www.latimes.com/local/lanow/la-me-ln-former-hermosa-beach-officer-charged-20180816-story.html</t>
  </si>
  <si>
    <t>Former Hermosa Beach cop charged with meeting an undercover deputy he thought was a 16-year-old girl</t>
  </si>
  <si>
    <t>A former Hermosa Beach police officer pleaded not guilty Thursday to trying to arrange sex with an undercover sheriff’s deputy posing as a 16-year-old girl, officials said.Todd Lewitt, 51, of Long Beach was charged with one count of meeting a minor for lewd purposes, according to the Los Angeles County district attorney’s office.Late in July, prosecutors said, Lewitt used a dating website to set up a meeting with the undercover Los Angeles County sheriff’s deputy that he thought was an underage girl. Prosecutors say Lewitt was arrested when he showed up to the meeting spot in East Los Angeles.Pat Carey, an attorney representing Lewitt, said Thursday that the person’s dating profile indicated she was 20 years old.“She held herself out to be 20 years old,” Carey said, adding that he had not yet received all of the discovery from prosecutors.The attorney also said Lewitt never showed up to the meeting spot, though he would not say why. Carey said investigators approached Lewitt in a parking lot near the meeting place.If convicted, Lewitt faces up to four years in state prison.</t>
  </si>
  <si>
    <t>http://www.chicagotribune.com/news/nationworld/politics/ct-omarosa-publisher-trump-legal-threats-20180816-story.html</t>
  </si>
  <si>
    <t>Omarosa’s publisher responds to Trump campaign attorney: We won’t bow to ’hollow legal threats’</t>
  </si>
  <si>
    <t xml:space="preserve">  The publisher of former   Donald Trump  aide   Omarosa Manigault Newman  ’s explosive new book on Wednesday issued a defiant rebuttal to what it described as "hollow legal threats" from a Trump campaign attorney.The gist of the message: We will not be silenced.  "Mr. Trump is the President of the United States, with a ’bully pulpit’ at his disposal," Simon &amp;amp; Schuster outside counsel Elizabeth McNamara said in the letter, a copy of which was obtained by The Washington Post. "To the extent he disputes any statements in the Book, he has the largest platform in the world to challenge them."Simon &amp;amp; Schuster, McNamara added, "will not be intimidated by hollow legal threats and have proceeded with publication of the Book as scheduled."  The letter was addressed to Trump campaign litigation counsel Charles Harder, who on Monday sent a letter to Simon &amp;amp; Schuster executives threatening that the book’s publication would subject the company to liability for "substantial monetary damages and punitive damages."Trump has threatened legal action against book authors and other perceived adversaries in the past but has not followed through on many occasions.Manigault Newman is in the midst of a media blitz to promote the book, "Unhinged," which hit bookstore shelves on Tuesday. The tell-all paints Trump as a bigot and questions his mental health; it also details an alleged $15,000-a-month job offer from the Trump campaign to Manigault Newman in an effort to buy her silence after she was fired from her position in the White House last year.After Manigault Newman had kicked off her media tour and excerpts of the book had been reported by The Washington Post and other news outlets, Harder on Monday argued in his letter to Simon &amp;amp; Schuster executives that the book’s publication violated the terms of Manigault Newman’s nondisclosure agreement with the Trump campaign.  Without specifying details, Harder said that excerpts of the book "contain confidential information and disparaging statements" and that the Trump campaign’s potential claims against the publisher include tortious interference and inducement of Managault Newman to breach her NDA with the campaign.      Omarosa Manigault Newman’s new book comes with an explosive title. ("Unhinged.") It has a healthy frisson of tension followed by a climactic reveal. (She taped her colleagues! In the       White House      Situation Room!) And it has just enough cliffhangers to keep viewers coming back for more. (She may...  "Now that you are aware of these contractual provisions, and Ms. Manigault-Newman’s breaches thereof, the Company will have claims against you, and all persons working in concert with you, should you proceed with publishing and selling the Book," Harder said, according to a copy of the letter obtained by The Post.The letter from Harder is separate from the arbitration action filed by Trump’s campaign against Managault Newman earlier this week. Manigault Newman, who has also been releasing a steady stream of audio recordings of her conversations with Trump and White House and campaign officials, has said she doesn’t believe she has violated the agreement and contends that the Trump campaign is trying to silence her.In her response to Harder, McNamara said that Manigault Newman had shopped her book to several publishers, so it would be difficult to argue that she was induced by Simon &amp;amp; Schuster to break the agreement.  "An after-the-fact lawyer’s letter putting my clients ’on notice’ does not put the proverbial genie back into the bottle, much less subject S&amp;amp;S to liability for Ms. Manigault-Newman’s purported contractual obligations," she said in the letter.McNamara noted that many of the book’s early excerpts referenced episodes from Manigault Newman’s time in the White House rather than on the campaign. Harder, she added, did not identify any particular excerpts as false, and the Trump campaign "does not have a viable legal claim merely because unspecified truthful statements in the Book may embarrass the President or his associates."And in a line that echoes Manigault Newman’s own defense of the book, McNamara said that the book was primarily aimed at educating readers about the leader of the country."Put simply, the book’s purpose is to inform the public," she said. "Private contracts like the NDA may not be used to censor former or current government officials from speaking about non-classified information learned during the course of their public employment."Adam Rothberg, Simon &amp;amp; Schuster’s senior vice president for corporate communications, confirmed in a statement Thursday that plans for the book’s publication will continue unchanged."Despite various legal claims and threats made by representatives of the Trump campaign, Gallery Books and Simon &amp;amp; Schuster are proceeding as planned with publication of UNHINGED by Omarosa Manigault-Newman, confident that we are acting well within our rights and responsibilities as a publisher," Rothberg said.   The Washington Post’s John Wagner contributed to this report.      First published by the Washington Post.  </t>
  </si>
  <si>
    <t>https://www.huffingtonpost.com/entry/omarosas-publisher-scoffs-at-trump-campaigns-hollow-legal-threats_us_5b761015e4b05906b411e544</t>
  </si>
  <si>
    <t>Lawyer For Omarosa’s Publisher Taunts Trump: Being Embarrassed Is Not A Legal Claim</t>
  </si>
  <si>
    <t xml:space="preserve">  The publisher behind   Omarosa Manigault Newman  ’s new book,   Unhinged  , dismissed “hollow threats” leveled at the company by President   Donald Trump  ’s campaign legal team.?     CNN reported  Thursday that Simon &amp;amp; Schuster’s outside counsel Elizabeth McNamara wrote a fiery letter responding to the Trump campaign’s   filing for arbitration  earlier this week. The campaign claimed Manigault Newman, a former reality star and Trump administration aide, violated a 2016 nondisclosure agreement.?  “My clients will not be intimidated by hollow legal threats and have proceeded with publication of the Book as [scheduled],   ”  McNamara replied, according to CNN.?  “While your letter generally claims that excerpts from the book contain ‘disparaging statements,’ it is quite telling that at no point do you claim that any specific statement in the book is false,” McNamara wrote. “Your client does not have a viable legal claim merely because unspecified truthful statements in the Book may embarrass the president or his associates.”  McNamara is familiar with responding to Trump lawyers. Earlier this year,   she fought back  when lawyers for the president sent publisher Henry Holt and Company a cease-and-desist letter over journalist Michael Wolff’s book   Fire &amp;amp; Fury: Inside The Trump White House  , arguing the book was libelous.?  “Mr. Trump is the President of the United States, with the ‘bully pulpit’ at his disposal,” she wrote at the time. “To the extent he disputes any statement in the book, he has the largest platform in the world to challenge it ... Though your letter provides a basic summary of New York libel law, tellingly, it stops short of identifying a single statement in the book that is factually false or defamatory.”  She also   responded  to a cease-and-desist letter Trump’s lawyers sent in 2016, after the president’s former co-author Tony Schwartz   criticized the president  on “Good Morning America.”??  Manigault Newman has recently been promoting her book, which she wrote after getting fired from the White House last year. She’s also released audio of   conversations she secretly recorded  during her tenure as one of Trump’s staunchest supporters, including parts of conversations with   chief of staff John Kelly  and another with   the president himself  .?  The former White House aide has also been making explosive, unverified claims about the president, his family and his administration. Trump responded on Wednesday by calling Manigault Newman   “a dog”  in a tweet.     Download</t>
  </si>
  <si>
    <t>https://abcnews.go.com/US/father-charged-murder-alleged-fatal-beating-man-daughter/story?id=57216346</t>
  </si>
  <si>
    <t>Dad charged with murder in alleged beating of man who followed daughter into restroom</t>
  </si>
  <si>
    <t>When Melvin Harris’ 16-year-old daughter told him a strange man followed her into the bathroom of an Arizona convenience store and tried to force his way into her stall, his fatherly instinct kicked in and he took matters into his own hands, his fiancée told ABC News on Thursday.When Harris’ frightened daughter told him what happened inside the QuikTrip convenience store in Phoenix he confronted the man, Leon Armstrong, 26, and ended up beating him in a gravel area outside the store, police said.The encounter left Armstrong dead and Harris in jail on a second-degree murder charge."I don’t feel like he did anything wrong. He was doing what any father would do," Harris’ fiancée, Diana Jackson, told ABC News. "I don’t think his intentions were for the man to die. Not at all."The incident unfolded around 11 p.m. on Aug. 2, after Harris picked his daughter and her friends up from work."She wanted to get a fountain drink and she wanted to use the restroom," Jackson said of the couple’s daughter.Harris told Phoenix police that Armstrong approached his car as he waited outside the QuikTrip and panhandled change from him, then went inside the store, according to court records.Moments later, Harris’ daughter came out of the store and told him a man followed her into the restroom, according to the court papers."Melvin went into the business and told a security guard he needed to handle the situation, or he would do it himself," according to the court document. "Security told him they would handle the situation."Harris went back to his car and started to drive away, but then saw Armstrong and confronted him, court documents showed."According to witnesses, Melvin approached the victim and punched him in the face causing the victim to fall. Witnesses described the victim as snoring and moaning while on the ground," the court records say. "Melvin then, while standing over the victim, struck the victim in the face several more time and also kicked and stopped [sic] on him."He then got into his car and drove away, the records said.Police obtained a detailed description of Harris’ car from video surveillance footage and tracked down the man at his home, which is near the convenience store, and detained him for questioning."During the interview, he admitted to punching the victim in the face but said it was only because the victim swung at him first, striking him near the neck and shoulder area," according to court records. "After hitting the victim, the victim fell to the ground and curled up into a ball. Melvin denied recalling any further strikes to the victim while he was down on the ground."Harris was initially arrested on suspicion of felony aggravated assault. The charges were upped to second-degree murder after Armstrong died on Aug. 7.Police said Armstrong suffered swelling to the brain and a nasal fracture in the confrontation with Harris."I understand you want to defend your daughter; I totally get that. I have kids myself. But the way [Harris] went about it was totally wrong," Armstrong’s sister, Ashley Armstrong, told ABC affiliate station KNXV-TV in Phoenix.Armstrong suffered from drug addiction and mental illness, and had been living on the streets of Phoenix, his step-grandmother, Marie Armstrong, told KNXV."We did not know where Leon was for days," Marie Armstrong said, adding that the family learned he was in the hospital from police."He didn’t just get kicked in the head once, twice, maybe three times," she said. "His brain was so beat up that he could not breathe.She said she does not believe that Armstrong was out to harm Harris’ daughter."I really seriously in my heart believe that he was confused in the bathroom," Marie Armstrong said.But Jackson said her daughter was terrified by the incident and believes that Harris was trying to attack her."She feels guilty," Jackson told ABC News. "That’s what she kept saying. She wishes she had never told [Harris] to take her to that store."She described Harris as an "awesome" father and "really a family man," who has seven other children and two grandchildren."I just think murder shouldn’t be an option as a charge," Jackson said.Harris has not entered a plea. He is expected in court for arraignment on Friday, court records showed.Harris’ court appointed attorney has not commented on the case.</t>
  </si>
  <si>
    <t>http://www.dailymail.co.uk/news/article-6069411/Malaysias-parliament-throws-law-against-fake-news.html</t>
  </si>
  <si>
    <t>Malaysia’s parliament throws out a law against ’fake news’</t>
  </si>
  <si>
    <t>Malaysia’s new government has repealed its controversial law punishing the spreading of ’fake news’ with six years jail.The law was rushed through parliament in April under scandal-plagued former Prime Minister Najib Razak ahead of the May 9 general election.Critics slammed the bill as an attempt to silence dissent ahead of the hotly-contested election.Malaysia’s new government has repealed its controversial law punishing the spreading of ’fake news’ with six years jail (pictured is an ad telling people not to spread fake news)?As well as hefty jail terms, the legislation punished the dissemination of what authorities deemed fake news with a fine of up to 500,000 ringgit ($120,000).The first draft of the bill had proposed jail of up to 10 years.?A reformist alliance unexpectedly toppled Mr Razak’s government and on Thursday made good on a pledge to  abolish the law.?Charles Santiago, an MP from the ruling Pact of Hope coalition, said the move was part of the new government’s ’commitment to take away all legislation that impinges on human rights and freedom of expression’.The law was rushed through parliament in April under scandal-plagued former Prime Minister Najib Razak (pictured) ahead of the May 9 general election?Teddy Baguilat, a member of a Southeast Asian grouping of MPs who fight for better human rights, praised the move as ’a huge step forward.’This is a law that was clearly designed to silence criticism of the authorities and to quell public debate -- it should never have been allowed to pass in the first place.’Prime Minister Mahathir Mohamad, who ousted Najib at the polls, was investigated for allegedly spreading fake news days ahead of the election. He was an opposition leader at the time.Malaysia is one of several countries in Asia that have turned to such legislation, emboldened by U.S. President Donald Trump’s fulminations against ’fake news’, but activists warn authoritarian regimes will use the laws to target opponents.?Najib Razak, Malaysia’s prime minister, earned a simple majority in parliament to pass the billThe country already has an arsenal of laws, including a colonial-era Sedition Act, that have been used to clamp down on unfavourable news and social media posts.The former government claimed in April the law would not impinge on freedom of speech and cases under it would be handled through an independent court process.’This law aims to protect the public from the spread of fake news, while allowing freedom of speech as provided for under the constitution,’ Law Minister Azalina Othman Said told parliament.The law defined fake news as ’news, information, data and reports which is or are wholly or partly false’ and includes features, visuals and audio recordings.It covered digital publications and social media and will apply to offenders who maliciously spread ’fake news’ inside and outside Malaysia, including foreigners, if Malaysia or a Malaysian citizen were affected.Brought to popularity by US President Donald Trump (pictured), the term ’fake news’ has quickly become part of the standard repertoire of leaders in authoritarian countries</t>
  </si>
  <si>
    <t>http://www.dailymail.co.uk/news/article-6069139/Wife-Georgia-man-running-sheriff-arrested-sending-harassing-emails-current-sheriff.html</t>
  </si>
  <si>
    <t>Wife of Georgia sheriff candidate arrested for ’harassing emails’</t>
  </si>
  <si>
    <t>The wife of a Georgia man running for county sheriff has been arrested in what the couple claims is harassment by the current sheriff.A video recorded by Robert Hawes shows his wife Gerrian being taken into police custody at their home in Clayton on Wednesday on charges of sending harassing emails.?As deputies put his wife in handcuffs, Robert says:?’Sheriff Victor Hill has been harassing us so now they’re locking my wife up for harassing emails because she sent the email telling him "blessings and love".’The law is not our personal tool to use because you’re pissed off and mad. Sheriff Victor Hill is using the law as his personal tool.?’Vote Robert Hawes 2020.’?Robert Hawes streamed a Facebook Live video of his wife Gerrain being arrested at the couple’s home in Clayton, Georgia, on Wednesday. He claims his wife was targeted by Sheriff Victor Hill because Robert had announced he was running to unseat Hill last weekIn the video Gerrain describes the alleged ’harassing email’ she was being charged for, claiming that it said: ’Love is king, where there is love, fear cannot exist’ and ’blessings’The Hawes have accused current Clayton County Sheriff Victor Hill, pictured, of ’using the law as his personal tool’ because Robert had decided to run against himIn the video Robert asks his wife:?’What did you say on the email babe?’Gerrain responds: ’I said: "Love is king, where there is love, fear cannot exist."’??Robert says: ’So this is what they’re doing now at the sheriff’s office. This is why we need new leadership. Let’s get new leadership at the sheriff’s office, please guys.’I’ve been a cop in law enforcement for 30 years guys. Never seen nothing like this leadership here.’??Robert claims his wife’s email was in response to allegations made by Hill to other staffers in the Sheriff’s office that Hawes’ sons had stolen their father’s department-issued gun and tried to sell it at a pawn shop in 2014.?Robert continues to record as the deputies escort Gerrain outside, repeating his criticisms of Hill before adding: ’I’m still running for sheriff, Victor Hill.’?Gerrain’s bond was set at $1,500 Thursday morning in Clayton Magistrate Court.She was expected to be released that afternoon, but it is unclear whether that has occurred yet.?DailyMail.com has reached out to Victor Hill’s office for comment.??Gerrain is pictured as she’s escorted out of her home in handcuffs, with Robert saying behind her: ’I’m still running for sheriff, Victor Hill’Robert and Gerrain are shown together in a photo posted to Facebook in FebruaryRobert announced he was running to unseat Hill on August 10, writing on Facebook: ’Over the last three years, I have witnessed and watched good people’s careers, lives, families and reputations be destroyed by our sheriff.??’Publicly, very few people know of the dozens of victims of the abuse of authority that have occurred within our sheriff’s office over the course of the years by this sheriff.?Most of the victims go away quietly because he threatens them with prosecution for baseless charges.?’In the end, as citizens, we end up paying the price for these actions in the millions of dollars in legal settlements.’’While Mr Hill touts policies of respect and professionalism within the sheriff’s office, he has created an environment of fear and intimidation that is rampant and pervasive.?’I seek to change this because I am exhausted with Law Enforcement Officials using the Law in response to an emotional reaction to a situation. The Law is not our personal tool!’?Victor Hill, above, has held the office of sheriff two times, first from 2005-2008 and then again from 2013 to the present. His tenure has been fraught with controversy, local media reportsThe sheriff pictured above right with rapper Wacka Flacka Flame has been accused of abusing his power before on several occasionsHill has held the position of Clayton County Sheriff since 2013, having previously served in that role from 2005 to 2008.??The Atlanta Journal Constitution reported Thursday that ’over the years detractors have described his behavior as everything from reckless to criminal’.When he first took office in 2005, Hill is said to have immediately fired 27 employees and had snipers posted up on the roof of the department as they were escorted out.?In 2012, he was accused of several counts of racketeering, but was later acquitted.?In 2015, he accidentally shot a woman while demonstrating ’police tactics’ during a date.?Just last year his law enforcement certification was put on probation for two years by the Georgia Peace Officer Standards and Training Council.?He was recently linked to a Clayton Sheriff’s chaplain indicted on charges of witness tampering, wire fraud and money laundering in April in connection to a bribery scandal at Atlanta City Hall.?Former Clayton Sheriff’s Office chaplain Rodney Williams told the AJC Hill’s response to Gerrian Hawes’ emails is part of a pattern of intimidation.Hill had put a warrant out for Williams’ arrest in February after the chaplain sent an email to his former colleagues after being fired in which he said the sheriff was ’toxic’ and had an ’evil agenda’.?Soon afterward, he faced charges of computer trespassing of his own.’I saw it coming, that’s just how he operates,’ Williams said of the computer trespassing charges brought against him following the email.??’You give him a little bit of bait, the snake will stick his head out because he does not have any self-control. That’s just what he does.’Williams was in attendance at the courthouse during Gerrain’s appearance Thursday.</t>
  </si>
  <si>
    <t>http://www.dailymail.co.uk/wires/ap/article-6069501/Court-Dismissal-cops-Black-Lives-Matter-lawsuit-just.html</t>
  </si>
  <si>
    <t>Court: Dismissal of cop’s Black Lives Matter lawsuit is just</t>
  </si>
  <si>
    <t>BATON ROUGE, La. (AP) - A federal appeals court says a Louisiana court rightly dismissed a deputy’s lawsuit accusing Black Lives Matter and several leaders of inciting violence that led to a deadly 2016 attack on law enforcement officers.The Advocate reports a three-judge panel of the 5th U.S. Circuit Court of Appeals in New Orleans unanimously supported the lower court’s ruling Wednesday. A judge found last year that the lawsuit failed to state a plausible claim for relief.The suit doesn’t name the officer but its description of the plaintiff matches East Baton Rouge Parish Sheriff’s Deputy Nicholas Tullier, who was critically wounded by 29-year-old Gavin Long. Long killed three law enforcement officers and was later gunned down by authorities.The attack occurred less than two weeks after a white Baton Rouge officer killed 37-year-old black man Alton Sterling during a struggle.___Information from: The Advocate, http://theadvocate.com</t>
  </si>
  <si>
    <t>http://www.dailymail.co.uk/wires/aap/article-6069375/Families-SA-carer-jailed-sex-abuse.html</t>
  </si>
  <si>
    <t>Families SA carer jailed for sex abuse</t>
  </si>
  <si>
    <t>A former Families SA carer who sexually abused two young girls in his care has been sentenced to 12 years in prison.Aaron Sean Jaede, 34, appeared by video-link in the South Australian District Court on Friday after earlier pleading guilty to five counts of unlawful intercourse with a person under 14 years and one count of aggravated indecent assault.Chief Judge Michael Evans sentenced Jaede to 12 years and 18 days in prison, with a non-parole period of nine years, seven months and 21 days.</t>
  </si>
  <si>
    <t>https://www.philstar.com/nation/2018/08/17/1843433/ibp-seek-release-makati-bar-lawyers-detained-obstruction</t>
  </si>
  <si>
    <t>IBP to seek release of Makati bar lawyers detained for ’obstruction’</t>
  </si>
  <si>
    <t>MANILA, Philippines — The Integrated Bar of the Philippines will be filing a petition for a writ of habeas corpus to challenge the “questionable arrest and detention” of three lawyers who were detained by Makati police on Thursday for alleged obstruction of justice.The writ of habeas corpus, which means “to produce the body,” is a court order for individuals or agencies to bring a detained person before the court issuing the order and to explain the validity of their detention.IBP president Abdiel Dan Fajardo said they intend to file the petition on Friday but said the national organization for lawyers has yet to issue a formal statement on the detention of lawyers Romulo Alarkon, Jan Vincent Soliven and Leni Rocha.According to the Southern Police District, the three lawyers "entered the premises of the bar, took several pictures and videos of the scene [and] intimidated the members of the searching team" while police were implementing a search warrant on TIME in Manila, a bar in Makati City where a sting operation was conducted last Saturday.READ:?‘Drug bar’ owner, 31 employees chargedThe SPD said the lawyers did all these "without proper and prior coordination.""Eventually they were placed under arrest for Obstruction of Justice," SPD also said.Diane Desierto, a law professor and a partner at the Desierto and Desierto law firm, has denied the supposed obstruction of justice on her Facebook page and on the blog of the European Journal of International Law."The young lawyers were sent to just monitor the search implementation and inventory-taking as part of standard procedures," she said on social media. "They identified themselves as counsels for the owner, and thereafter were told they had no authority there and then publicly handcuffed and arrested to the public."She said on the EJIL blog that the lawyers had been following standard procedure "[b]ut instead, one of the police team members thought they were being ’arrogant’ and immediately arrested them on a charge of ’obstruction of justice’."?She added: "The police did not explain why, and how, the passive and quiet acts of note-taking and phone camera photography of cabinets being opened amounted to an ’obstruction of justice’ under the Philippines’ Presidential Decree No. 1829."In a statement, Mga Manananggol Laban sa Extrajudicial Killings, or Manlaban sa EJKs, demanded the immediate release of the three lawyers, whose detention they said "highlights the complete degradation of law enforcement and the collapse of order in the country."The lawyers’ group said that the three lawyers were legally entitled to be present during the search of their client’s bar. "Search by police of private premises, if with color of law, requires witnesses," the group, which includes former Ateneo School of Governance dean and law professor?Antonio La Vi?a and Bayan Muna party-list chairman Neri Colmenares, said."Arresting, detaining, and charging them, ironically, with obstruction of justice shows how police have become brutal and high-handed in their operations, especially in those involving drugs," Manlaban sa EJKs said. "What more can they be toward people who know nothing about the law?"RELATED: High-profile lawyers behind Manlaban sa EJK alliance— Kristine Joy Patag with Jonathan de Santos</t>
  </si>
  <si>
    <t>https://timesofindia.indiatimes.com/city/hyderabad/hyerabad-youth-kitty-may-have-kiki-danced-his-way-to-jail/articleshow/65433726.cms</t>
  </si>
  <si>
    <t>Hyerabad youth Kitty may have ‘kiki-danced’ his way to jail</t>
  </si>
  <si>
    <t xml:space="preserve"> | TNN | Aug 17, 2018, 08:54 ISTHYDERABAD: Break the rule, dance your way to jail. That’s what seems to be in store for the Hyderabadi who posted a video of his Kiki challenge from a two-wheeler. Traffic police corodinated with cyber crime sleuths to track the erring rider, whose identity was determined from the Internet Protocol address used when he posted his video on social media. Traffic police, while searching for the Kiki Challenge hashtag, found Srinidhi Kitty’s Kiki challenge video on Facebook.Hyderabad traffic police admin inspector K P V Raju said, “A person named Srinidhi Kitty uploaded his Kiki Challenge using a two-wheeler and desi music. Despite our warning to the public of action, he uploaded the video on August 13. He got down from a moving twowheeler and danced along it and again jumped on it as the vehicle moved ahead. This is dangerous driving which can be punished with imprisonment. A case can be booked under the Motor Vehicle, IPC and City Police Acts.”On July 31 additional commissioner of police , Hyderabad (Traffic), Anil Kumar had warned the public against performing such acts and posting them online, saying, “We have noticed several youngsters jumping out of moving vehicles to perform Kiki Challenge. Anyone indulging in these kind of acts will be punished under Section 268 of IPC and 70 B, Hyderabad City Police Act for causing nuisance and endangering the lives of other commuters.”Cyber crime additional deputy police commissioner KCS Raghuvir said, “We received a letter from traffic police. We are trying to identify the person with URL data. A case has to be booked by traffic police under the MV Act and by local police for causing public nuisance.”He added, “Regarding the video of Kiki Challenge uploaded by Tollywood actress Regina Cassandra, when we enquired, we found it was taken in Mumbai. Therefore, Maharashtra police have to take action against her.”“Regarding Regina, there were several negative comments on social media criticizing her move,” traffic inspector Raju remarked.</t>
  </si>
  <si>
    <t>https://timesofindia.indiatimes.com/city/kolhapur/12-arrested-for-attacking-police-forest-guards/articleshow/65434216.cms</t>
  </si>
  <si>
    <t>12 arrested for attacking police, forest guards</t>
  </si>
  <si>
    <t xml:space="preserve">TNN | Aug 17, 2018, 09:36 ISTKOLHAPUR: The Koynanagar police have arrested 12 persons in two separate incidents for allegedly attacking forest officials and policemen near Ozarde waterfall and Koyna dam on the eve of Independence Day. All suspects are from villages near Karad and Satara. In one incident reported near Ozarde waterfall, two forest guards were on duty to allow tourists to climb up to the waterfall. On August 15, they stopped a group of four youths from Vaduth village in Satara taluka stating that the area is already crowded and they can enter waterfall area after some tourists leave the place. However, the youths claimed that their friends had already reached the spot and they wanted to join them. After the forest guards obstructed them, they allegedly manhandled the guards, beat them and entered the waterfall area. The guards later lodged a complaint with Koynanagar police station."We have registered a case against these four youths under several sections of the Indian Penal Code related to obstructing government employees from doing their duty, creating ruckus under influence of liquor and manhandling officials. Till now, we have arrested three of them and searching whereabouts of the fourth person, who is absconding," said an officer attached with Koynanagar police station.The other incident was reported near the entrance gate of Koyna dam. A group of nine youths, all residents of Karad taluka, approached a police chowki at the gate of the dam. They told the police constable on duty at the spot that they wanted to enter the dam area to see the dam. "The constable on duty told them that the area is restricted for tourists and even police officials cannot enter dam area without prior permission. He asked them to get a letter from officials concerned to allow them entry. Enraged over his statement, they beat him up and fled from the spot," said an officer of the Koynanagar police station.The constable later lodged a complaint with the police and all nine suspects involved in the attack were arrested. </t>
  </si>
  <si>
    <t>https://www.nbcnews.com/news/crime-courts/georgia-man-pleads-guilty-cold-case-racial-slaying-n901506</t>
  </si>
  <si>
    <t>Georgia man pleads guilty in cold-case racial slaying</t>
  </si>
  <si>
    <t>GRIFFIN, Ga. (AP) — More than three decades after a black man died in a racially motivated killing in Georgia, two white men have been held accountable.The Atlanta Journal-Constitution reports that Bill Moore Sr. pleaded guilty to his involvement in the 1983 slaying of 23-year-old Timothy Coggins. Moore received a sentence of 30 years, with 20 to be served in prison.His brother-in-law, Frank Gebhardt, went to trial in June on charges including murder and was convicted by a jury. He was sentenced to serve life plus 20 years in prison.Witnesses said Coggins was stabbed 30 times and dragged behind a pickup truck. His body was found in Spalding County on Oct. 5, 1983. Prosecutors said Coggins was killed because he was dating a white woman. The case remained unsolved for decades.</t>
  </si>
  <si>
    <t>https://www.theaustralian.com.au/national-affairs/tasmania-backtracks-on-gun-law-reform/news-story/94cc59df1d37255e0479e0367236069b</t>
  </si>
  <si>
    <t>Tasmania backtracks on gun law reform</t>
  </si>
  <si>
    <t>Matthew DenholmTasmania correspondenthttps://plus.google.com/100836856169595508198@MatthewRDenholm10 minutes ago August 17, 2018CommentsTasmania has dumped plans to water-down its version of national firearms laws following widespread concern, including from former Prime Minister John Howard and Port Arthur massacre survivors.The state Liberal government today announced the formal withdrawal of the controversial policy, which was seen by some as reneging on the National Firearms Agreement adopted after the 1996 massacre.Premier Will Hodgman and his Police Minister, Michael Ferguson, issued a statement saying the government would instead review the laws and consider a looming parliamentary committee report.“The government will not progress the previously announced firearms law proposals and will review firearms policy after consideration of recommendations from the committee,” they said.“We have consistently said that we will not do anything to undermine the NFA. Our firearms laws are among the toughest in the world and that is how they should remain.“We understand that there are deeply held concerns about public safety, and in an area as important to Tasmanians as gun laws, public confidence in our laws is essential.”The changes — revealed by  The Australian on the eve of the March state election — were promised to gun user and farmer groups but not released publicly with other Liberal Party policies during the campaign.Many of the changes appeared at odds with the NFA, such as some doubling licence periods to 10 years, creating a new category allowing “specialists” to use some banned firearms, and expanding access to semiautomatics for farmers and sporting shooters.The backdown was welcomed by Gun Control Australia. “I’m glad they’re listening to the community, rather than just the gun lobby,” said Roland Browne, GCA vice chair.“This is an issue of national importance. The gun lobby tries to get one state to water down its laws, and then uses that as a basis to undermine laws in another state.“The Tasmanian government needs to stand firm, to protect the safety of the public. People across the political spectrum share a common demand to live in a safe place. It’s not a safe place when the government is looking to introduce silencers, semiautomatic rifles and to weaken its own storage laws.” Reader comments on this site are moderated before publication to promote lively and civil debate. We encourage your comments but submitting one does not guarantee publication. We publish hundreds of comments daily, and if a comment is rejected it is likely because it does not meet with our comment guidelines, which you can read here. No correspondence will be entered into if a comment is declined.</t>
  </si>
  <si>
    <t>https://www.theguardian.com/world/2018/aug/17/malaysia-scraps-fake-news-law-used-to-stifle-free-speech</t>
  </si>
  <si>
    <t>Malaysia scraps ’fake news’ law used to stifle free speech</t>
  </si>
  <si>
    <t>Critics say legislation was deployed during Najib Razak’s time in office to silence criticism Hannah Ellis-Petersen, south-east Asia correspondentFri 17 Aug 2018 06.58?BSTLast modified on Fri 17 Aug 2018 07.01?BSTMalaysia has repealed its “fake news” law, the first country in the world to roll back such legislation.The law was introduced in March by the previous prime minister Najib Razak, and was widely condemned at the time as an assault on free speech and a tool to muzzle critics from discussing scandals such as 1MDB. Najib is now facing up to 125 years in jail if found guilty of corruption.Najib’s government set out fines of up to 500,000 ringgit ($122,000) and jail time of up to six years for anything the government defined as “fake news”. Scrapping the law became a key election promise for the opposition, led by 93-year-old Mahathir Mohamad, who took power after a surprise election victory in May.Mahathir himself was investigated under the fake news law just before the election after he claimed people working for the Najib’s administration were responsible for “sabotaging” his plane, almost preventing him from registering as an election candidate.At a parliamentary vote, the opposition alliance voted to repeal the law after a three-hour debate. Minister Mohamed Hanipa Maidin said the police would instead be given new powers in order to deal with the spread of the “phenomenon” of fake news. Rights group and press freedom advocates welcomed the vote. “This is a law that was clearly designed to silence criticism of the authorities and to quell public debate – it should never have been allowed to pass in the first place,” said Teddy Brawner Baguilat, a board member of Asean Parliamentarians for Human Rights.“The Committee to Protect Journalists applauds the government of prime minister Mahathir Mohammad for following through on its campaign pledge to repeal the ‘fake news’ law that blatantly threatened freedom of the press,” said Steven Butler, the CPJ’s Asia program coordinator.  Malaysia was the first country in south-east Asia to introduce a fake news law and rights groups feared it set a worrying precedent for the region, with the Philippines, Singapore and Cambodia all claiming they too were going to table legislation tackling the problem – though none have yet been passed. Baguilat added that the decision to repeal the law “sends a signal to the wider region that positive human rights change is within reach”.It was a view echoed by Butler. “We hope other nations will follow Malaysia’s lead in overturning laws that enable governments to decide what is news,” he said.Malaysia still has draconian sedition laws, and laws restricting press freedom, which were often used during Najib’s time in office. However, in a possible sign of a shift in Malaysia, all charges were recently dropped against controversial Malaysian cartoonist Zunar, who faced nine sedition charges for his critically satirical cartoons of Najib and his wife, Rosmah Mansor. His books have been allowed to go back on sale for the first time in almost a decade.</t>
  </si>
  <si>
    <t>http://newsinfo.inquirer.net/1022376/lawyers-arrested-for-threatening-cops-in-makati-bar-raid</t>
  </si>
  <si>
    <t>Lawyers arrested for ‘threatening’ cops in Makati bar raid</t>
  </si>
  <si>
    <t xml:space="preserve">   Photo from NCRPO  Police arrested three lawyers, who allegedly “threatened” them during an inspection at the Times Bar in Makati City on Thursday, where several sachets of party drugs were confiscated in two separate operations.   The lawyers allegedly took photos and videos of the inspection without consent from the police, according to a statement from the Southern Police District on Friday.    “As per team leader SDEU PSI (Station Drug Enforcement Unit Police Senior Inspector) Jeson Vigilla, ‘yung dalawang lawyers tinatakot ang mga PO1,” the statement read.      ADVERTISEMENT         (As per team leader Station Drug Enforcement Unit Police Senior Inspector Jeson Vigilla, two of the lawyers were threatening those with PO1 rank.)           READ: NCRPO, SPD inspect Makati bar anew       The lawyers also allegedly blocked the police from inspecting the third floor of the establishment, and kept on asking for a search warrant.        “Pakiramdam na ng pulis ay pressured na sila sa ginagawang search (The police felt pressured during the search),” the statement read.         Police said the lawyers failed to present the names of their clients and the companies they represent upon their inquiry.          One of their companions only presented a certification letter later in the evening, stating they represent a certain Burton Josept Server as their client.           Police also said they repeatedly asked the lawyers to leave the bar, and that they were compelled to arrest them when they refused to do so.            RELATED STORY:              ADVERTISEMENT                          Cops raid Makati bar for allegedly selling party drugs to customers                            Don’t miss out on the latest news and information.                View comments</t>
  </si>
  <si>
    <t>http://www.foxnews.com/us/2018/08/17/men-charged-in-warehouse-fire-deaths-to-appear-in-court.html</t>
  </si>
  <si>
    <t>Men charged in warehouse fire deaths to appear in court</t>
  </si>
  <si>
    <t>SAN FRANCISCO – ?The grieving families of 36 people killed in a Northern California 2016 warehouse fire who helped scuttle a plea bargain may now see their demand for a jury trial granted.After hearing two days of emotional testimony last week, Judge James Cramer said he couldn’t accept a plea bargain agreed to between the Alameda County district attorney’s office and lawyers for Derick Almena and Max Harris, each charged with 36 counts of involuntary manslaughter.On Thursday, The Associated Press obtained a letter District Attorney Nancy O’Malley sent Cramer informing him that she was cutting off talks with the defense lawyers and that prosecutors would not negotiate a plea deal with Almena or Harris. She also asked for Cramer to set a trial date as soon as possible.Lawyers for Almena and Harris said there’s a possibility that they could work out a settlement with Cramer despite the district attorney’s stance. But they said it’s more likely the two defendants are going to stand trial.Almena and Harris are scheduled to appear in court on Friday for the first time since Cramer scuttled the plea deal, citing Almena’s lack of remorse. A trial date could be scheduled then.O’Malley told the judge in a letter she sent to the court Tuesday that the families’ testimony last week led to her decision to halt settlement negotiations.Many of the relatives also demanded that the two men stand trial so they could learn more about how and why their loved ones died. Investigators have been unable to determine the cause of the Dec. 2, 2016 fire.O’Malley said "having heard the words and seen the pain of those profoundly impacted" convinced her that the two should stand trial rather than resolving their cases with a plea deal."The grief of the families, the pain and shock of the community by the senseless and tragic deaths of 36 individuals caused by a fire that roared through the warehouse is as strong and deep today as it was in December 2016," O’Malley wrote. "These lives were lost at the hands of the two defendants."Almena rented the Oakland warehouse and illegally converted it into an underground live-work space for artists and an entertainment venue called the Ghost Ship. Almena hired Harris to help manage the facility by collecting rent, booking concerts among other duties.They are the only people facing criminal charges for the deadliest structure fire since 100 people died in a Rhode Island nightclub fire in 2003.The negotiated settlement called for Almena to accept a nine-year prison sentence and Harris to receive a six-year term. Both men likely would have been released after serving half their terms with time off for good behavior.The proposed deal had been brokered by another judge who accepted the men’s no-contest pleas in July and was expected to uphold the agreement when the pair appeared in court last week for formal sentencing.But that judge was unavailable and Cramer was assigned to preside over the two-day hearing.As it ended, Cramer said Almena failed to adequately express remorse and that he would not uphold the plea deal. Cramer cited a letter Almena wrote probation officials where Almena said that he and his family are also victims of the fire.In a jailhouse interview with KGO-7 on Tuesday, Almena said the judge quoted "out of context" a passage of a 21-page letter."If you take anything out of context, you can twist it around and make it seem like it was about me," he said. "This statement was about everything. I have been remorseful on this since the moment this happened."Cramer said he believed Harris was truly remorseful and that the "deal is fair." But since the plea bargain was a package deal, he said he had no choice but to reject Harris’ proposed sentence.Harris’ attorney, Tyler Smith, said he hopes that Cramer will ultimately decide to sentence Harris to six years in prison despite the new objections raised in the district attorney’s letter to the judge.O’Malley told the judge she now opposes the six-year sentence because "victims’ families strongly disagree" with it.Smith and Almena’s attorney Brian Getz both said they will seek to move the trial to another California county because both men admitted their guilt before the plea deal was rejected, developments widely publicized in the region.Each man pleaded no contest 36 separate times last month and both made incriminating statements last week during the sentencing hearing, with Almena saying "I’m guilty" several times."All of that got reported," Smith said.Getz said asking for a change of venue does come with risks and the trial could be moved to a politically conservative court where the tattooed artists’ appearance and opinions could negatively influence a jury. But Getz said it appears defense attorney have no alternative."I don’t think it’s possible for Derick to get a fair trial in Oakland," Getz said.</t>
  </si>
  <si>
    <t>http://www.foxnews.com/us/2018/08/17/slain-wifes-fetus-not-murder-victim-under-colorado-law-report.html</t>
  </si>
  <si>
    <t>Slain wife’s fetus not a murder victim under Colorado law: report</t>
  </si>
  <si>
    <t>Chris Watts in custody after reportedly admitting to police that he killed his pregnant wife Shanann Watts and their two young daughters; Jonathan Hunt reports on the chilling case in Colorado.The arrest of a Colorado man who stands accused of murdering his pregnant wife and two daughters has reignited a debate in the state on fetal homicide laws.Christopher Watts, 33, was arrested in Frederick, Colo., Wednesday night after authorities found the body of his wife, Shanann Watts, 34, on property owned by Anadarko Petroleum, where he worked.Colorado has no fetal homicide law; Shanann Watts case reignites debate https://t.co/BFUgNomW5y pic.twitter.com/TxbeeFpo1oProsecutors said Thursday they believe Watts committed the murder at the family’s residence. Thursday evening, town officials said authorities had found two bodies “whom (they) have strong reason to believe” are the Watts 3- and 4-year-old daughters.Watts is expected to be formally charged Monday on three counts of first-degree murder and three charges of tampering with physical evidence, but faces no murder charge for the death of the couple’s unborn child, Denver’s?FOX 31 reported.While Colorado does increase penalties for crimes committed against pregnant women, it does not confer “personhood” status on an unborn fetus.Under Colorado law, a person can be charged with fetal homicide only if it can be proven that the baby could survive outside the womb.In 2015, a woman in Longmont, Colo.,?was accused of stabbing a pregnant woman in the stomach and removing her baby. The woman was not charged with murder per Colorado’s laws regarding fetal personhood, the Durango Herald reported.Colorado lawmakers subsequently tried and failed to change state laws regarding fetal homicide. A proposed measure, Senate Bill 268, would have made the killing of a fetus a homicide except in certain circumstances. The bill was largely supported by Republicans but opposed by Democrats on the grounds that it threatened abortion rights.At the time, Planned Parenthood called the bill, “dangerous for women,” and accused its backers of “ignoring the values and will of Colorado voters.”There are currently 38 states that have fetal homicide laws.Bradford Betz is an editor for Fox News. Follow him on Twitter @bradford_betz.</t>
  </si>
  <si>
    <t>http://newsinfo.inquirer.net/1022390/ibp-to-file-habeas-corpus-for-release-of-detained-times-bar-lawyers</t>
  </si>
  <si>
    <t>IBP to file habeas corpus for release of detained Times Bar lawyers</t>
  </si>
  <si>
    <t xml:space="preserve"> The Integrated Bar of the Philippines (IBP) on Friday announced that it will be filing a habeas corpus petition for the release of lawyers who were detained by police for allegedly interfering in the implementation of a search warrant at a raided bar in Makati.“We are joining Attys. Romulo Alarkon, Jan Vincent Soliven and Lenie Rocha in the preparation and filing of a habeas corpus petition in the face of their highly questionable arrest and detention in the course of defending a client,” IBP National President Abdiel Dan Elijah Fajardo said in a statement.Habeas corpus is a legal recourse that can be used to report and secure the release of a person who is being unlawfully detained.   ADVERTISEMENT The lawyers allegedly interfered with police who searched the Times Bar in Makati on suspicion that illegal party drugs are being sold there.? /muf    Don’t miss out on the latest news and information.    View comments</t>
  </si>
  <si>
    <t>https://timesofindia.indiatimes.com/city/mumbai/santacruz-man-accused-of-minors-rape-acquitted-after-3-years-in-jail/articleshow/65432160.cms</t>
  </si>
  <si>
    <t>Santacruz man accused of minor’s rape acquitted after 3 years in jail</t>
  </si>
  <si>
    <t xml:space="preserve"> | TNN | Aug 17, 2018, 03:31 ISTMUMBAI: A businessman who stood accused of kidnapping and raping a 17-year-old college girl has been acquitted. The sessions court trying him observed that the girl had made contradictory statements in her deposition and to doctors during her medical examination. The Santacruz businessman had been charged under the stringent POCSO (Protection of Children from Sexual Offences) Act and was behind bars for three years, since the day of his arrest.According to the prosecution, when the alleged crime occurred, the girl was in Class XI. The businessman, Imran Khan (31), lived in the vicinity. When the girl’s father found that the two used to speak on phone frequently, he took her away from the city for some time. On February 6, 2015, while he was at work, his wife called him and said their daughter had run away. The father filed a missing complaint with the police. The police said the girl had been kidnapped, detained at different places, including in Bandra, UP and Hyderabad, and raped. A chargesheet was filed against Khan, invoking charges of kidnap and rape.Six witnesses were examined in court, including the girl, her father and two police officers. The girl said in her deposition that Khan used to follow her and told her he liked her. She said she hadn’t confided in her family about the matter. She said that on February 6, 2015, Khan called her to Juhu garden. But her father said during his cross-examination that he was aware of the relationship. The court observed that the girl had clearly left her house and accompanied Khan on her own and that her father corroborated that she left home because of her relationship with Khan.Regarding the alleged rape, the girl told the court that the day she met Khan at Juhu garden, he took her to a room in Bandra where he detained her for three days and forced her to get intimate with him. She said he then took her to UP, where she was detained for three months, after which she was taken to Hyderabad. The court was told that when the girl turned 18, Khan, who was already married, tied the knot with her and brought her to Mumbai.But during her medical examination, the girl told doctors that she had an affair with Khan and had lived with him at different places. She told the doctors that she did not wish to be medically examined. The court observed that her deposition about forcible intercourse could not be believed.On August 7, sessions judge DS Deshmukh passed an order acquitting Khan of all charges. He was asked to furnish a fresh bond of Rs 5,000 with surety of the same amount. "He is relieved with the acquittal order," his lawyer Nazneen Khatri said.</t>
  </si>
  <si>
    <t>https://www.bangkokpost.com/news/crime/1523542/eight-summonses-issued-in-b797m-bitcoin-fraud-case</t>
  </si>
  <si>
    <t>Eight summonses issued in B797m bitcoin fraud case</t>
  </si>
  <si>
    <t>The Crime Suppression Division issued summonses for eight people in the 797-million-baht bitcoin fraud case on Friday - a TV actor, members of his family, two businessmen and a former soldier.CSD deputy commander Chakrit Sawasdee said the eight people fell into two groups.The first group would be charged with fraud. It comprised actor Jiratpisit "Boom" Jaravijit, his brothers Prinya and Tanasit, and businessmen Chakris Ahmad and Prasit Srisuwan.The suspects failed to acquire the 500 million shares at 0.50 baht each they promised a foreign investor and his Thai? partner in the DNA 2002 company, and provided only 345 million shares, Pol Col Chakrit said.Finnish national Aarni Otava Saarimaa, 22, and his Thai partner filed their complaint in January this year. They did not accept the reduced number of shares, the CSD deputy commander said.The five suspects are required to report to the CSD on Aug 28 and 29.The other group comprise the parents, Suwit and Lertchat Jaravijit, who received 90 million baht of the money, and former soldier Thammanat Prompao, who received shares from Mr Prinya.They are ordered to meet CSD interrogators on Aug 27 and 28. After questioning, police would decide whether to charge them with money laundering.The two complainants were lured into transferring bitcoin worth a reported 797 million baht to some of the suspects, who said they would invest it on their behalf in companies, including a casino, and the digital currency Dragon Coins.</t>
  </si>
  <si>
    <t>http://www.scmp.com/news/hong-kong/hong-kong-law-and-crime/article/2160167/hong-kong-policeman-arrested-over-rape-girl</t>
  </si>
  <si>
    <t>Officer held over rape of girl, 14, while facing other sex assault cases</t>
  </si>
  <si>
    <t>City’s police face another blow to reputation, with latest case bringing number of arrests involving officers this year to 30PUBLISHED : Friday, 17 August, 2018, 3:06pmUPDATED : Friday, 17 August, 2018, 3:15pm A suspected serial sex-pest policeman has been arrested over fresh allegations that he raped a 14-year-old girl in the stairwell of her high-rise home after a “heavy drinking session” in Hong Kong’s Lan Kwai Fong nightlife district.The 32-year-old detective constable was formerly attached to the Narcotics Bureau. In May, he was suspended and released on bail following his arrest over allegations he indecently assaulted two girls he had met online. He is out on bail again as investigations into the most recent case continue.The latest incident will deepen concerns that the force – which for decades has regarded itself as “Asia’s finest” – is facing an integrity crisis with the recent case bringing the total number of arrests this year involving officers to 30.According to sources, on the night of July 21, the officer went for a drink in Lan Kwai Fong with three women, including the girl, 14. He had met all of them online.The group “drank heavily”, according to one source, and the detective constable accompanied the 14-year-old girl to her home in a Sha Tin public housing estate. The officer was suspected to have raped the girl in the staircase outside her family home.When the girl arrived home her mother noticed signs from her dishevelled clothing that she might have been assaulted, at which point the girl told her she “had sex with the man”. The mother then called police.Detectives from the New Territories North regional crime unit launched an investigation and the officer was arrested at his home in Kowloon East on Thursday. During the raid on his home, sources said officers discovered the clothes the man wore at the time of the incident.Separate sources said the same officer had been arrested in May this year on suspicion of indecently assaulting two girls he met online. He was on bail from his arrest in May when the alleged Sha Tin attack took place.Separately, in the early hours of Friday, an off-duty police constable jumped to his death from a public housing block in Sheung Shui.Emergency crew were called in when the man, 30, was found unconscious by a security guard outside Choi Wu House at Choi Yuen Estate in Sheung Shui at 2.42am. He was taken to North District Hospital, where he was later declared dead.Initial information showed he jumped from the 11th-floor public corridor of the building, according to police. A suicide note was found in his flat in the same building.A police source said initial investigation found nothing suspicious but another insider said the officer “was in debt”.Last month, police Director of Operations Chris Tang Ping-keung revealed that 24 officers were arrested in the first half of the year – compared with only 13 in the same period in 2017 – equivalent to an average of one officer a week. In July, five more anti-triad officers were arrested over allegations they had “staged a crime scene”.Tang said the force was distressed over the increasing number of arrests among its ranks and vowed zero tolerance for any misconduct by officers.Police had not responded to inquiries about the cases involving the 32-year-old detective constable at press time.</t>
  </si>
  <si>
    <t>https://dailytimes.com.pk/284818/pakistan-urged-to-tighten-anti-terror-financing-laws-by-fatf-delegation/</t>
  </si>
  <si>
    <t>Pakistan urged to tighten anti-terror financing laws by FATF delegation</t>
  </si>
  <si>
    <t>ISLAMABAD:? A delegation of Financial Action Task Force (FATF) has urged Pakistan to tighten its anti-terror financing laws to combat money laundering, and terror financing.FATF placed Pakistan on the?grey list in June, and the Asia Pacific Group (APG) on money laundering will submit a report to FATF to see developments in Pakistan.The APG delegation, which is currently in Pakistan, urged Pakistan to enforce laws that allow for foreign governments to freeze assets, and make extraditions.The delegations met with the State Bank of Pakistan (SBP), Securities and Exchange Commission of Pakistan (SECP), National Counter Terrorism Authority (NACTA), the Federal Investigation Agency (FIA), the Ministry of Foreign Affairs, and the Ministry of Interior.The report prepared by APG may play a role in removing Pakistan of the?grey list. Pakistan must, according to FATF, comply with a ten point action plan by next September.The ten points are:1) Demonstrating that terrorist financing risks are properly identified, assessed, and that supervision is applied on a risk-sensitive basis2) Demonstrating that remedial actions and sanctions are applied in cases of AML/CFT violations, and that these actions have an effect on AML/CFT compliance by financial institutions3) Demonstrating that competent authorities are cooperating and taking action to identify and take enforcement action against illegal money or value transfer services (MVTS)4) Demonstrating that authorities are identifying cash couriers and enforcing controls on illicit movement of currency and understanding the risk of cash couriers being used for terrorist financing5) Improving inter-agency coordination, including between provincial and federal authorities, on combating terrorist financing risks6) Demonstrating that law enforcement agencies (LEAs) are identifying and investigating the widest range of terrorist financing activity and that terrorist financing investigations and prosecutions target designated persons and entities, and persons and entities acting on behalf or at the direction of the designated persons or entities7) Demonstrating that terrorist financing prosecutions result in effective, proportionate and dissuasive sanctions and enhancing the capacity and support for prosecutors and the judiciary8) Demonstrating effective implementation of targeted financial sanctions against all 1267 and 1373 designated terrorists and those acting for or on their behalf, including preventing the raising and moving of funds, identifying and freezing assets (movable and immovable), and prohibiting access to funds and financial services9) Demonstrating enforcement against targeted financial sanctions violations including administrative and criminal penalties and provincial and federal authorities cooperating on enforcement cases10) Demonstrating that facilities and services owned or controlled by designated persons are deprived of their resources and the usage of the resources.READ MORE:?FATF’s big grey list and Pakistan’s fate</t>
  </si>
  <si>
    <t>https://www.iol.co.za/news/south-africa/free-state/estina-dairy-farm-accused-back-in-court-on-corruption-charges-16609060</t>
  </si>
  <si>
    <t>Estina dairy farm accused back in court on corruption charges</t>
  </si>
  <si>
    <t>Bloemfontein - Eight suspects linked to the Gupta brothers will be back in the Bloemfontein Magistrate’s Court on Friday to face fraud and corruption case in which more than R200 million was allegedly defrauded from the Estina Diary Farm in Free State.?Former Oakbay CEO Nazeem Howa,?Varun Gupta, the nephew of the Gupta brothers, Oakbay,?former Sahara Computers CEO?Ashu Chawla,?Estina director Kamal Vasram and three Free State provincial government officials Peter Thabethe, Sylvia Dlamini and Takisi Masiteng will make their first appearance in court.?All the accused were arrested and released in February on bail ranging from R10 000 and R200 000.?They?face charges of fraud, theft, conspiracy to commit fraud and theft, contravening the Public Finance Management Act, contravening the Companies Act and contravening sections of the Prevention of Organised Crime Act.The matter is linked to a Free State government dairy project awarded to the company Estina? under which the dodgy Gupta-linked Vrede Dairy farm project was conducted.?Millions of rand meant for poverty alleviation are thought to have been syphoned off and partly used to fund a lavish Gupta wedding.The charges relate to how more than R200 million earmarked to?benefit more than 100 emerging farmers through the?Estina project was allegedly swindled in 2013 and ended up in?various accounts owned and operated by the Gupta family.?It is alleged that at least R30 million of this money paid?for a lavish wedding at Sun City for Gupta relatives?the same year.?The Gupta brothers, who are close associates of former president Jacob Zuma and his son Duduzane, have previously been accused of using undue influence to persuade top government officials to award their companies lucrative contracts.?African News Agency/ANA</t>
  </si>
  <si>
    <t>http://globalnation.inquirer.net/169118/uk-australia-push-respect-rule-law-hague-ruling</t>
  </si>
  <si>
    <t>UK, Australia push for respect for rule of law, Hague ruling</t>
  </si>
  <si>
    <t xml:space="preserve">   Hon. Mark Field, Minister of State for Asia and the Pacific of the UK’s Foreign and Commonwealth Office. (Photo from British Embassy Manila Twitter account) The United Kingdom and Australia on Friday reiterated the call to resolve disputes in the South China Sea based on international law, including the 2016 Hague ruling that invalidated China’s massive claims in the South China Sea.“We urge all parties to respect freedom of navigation and international law, including the ruling of the Permanent Court of Arbitration,” said Hon. Mark Field, Minister of State for Asia and the Pacific of the UK’s Foreign and Commonwealth Office.The ruling on a challenge brought by the Philippines, the United Nations-backed Permanent Court of Arbitration in The Hague invalidated China’s sweeping claims in the South China Sea in July 2016.   ADVERTISEMENT The Duterte government, however, set aside the historic ruling in exchange for economic opportunities and friendly ties with China. In a forum organized by Stratbase Institute held in Taguig City, the British official said that disputes should be resolved through dialogue and not through force, militarization or coercion.Last June, UK announced that it would send its ships to the region to uphold the rule of law and freedom of navigation.“We have also deployed two Royal ships to the region — HMS Sutherland and HMS Albion and soon HMS Argyll — meaning we will have an almost unbroken naval presence in the strategically critical Asia-Pacific this year,” Field said. “One of the first missions of our two vast new aircraft carriers will be to sail through the Straits of Malacca, the route that currently accommodates a quarter of global trade. Not because we have enemies in the region — but because we believe in upholding the rule of law,” he added.China claims most parts of the South China Sea, including the waters close to the shores of the Philippines, Brunei, Malaysia and Vietnam.Australia’s ambassador to Manila Amanda Gorley said in the same forum that the South China Sea issue has the potential to undermine the security and prosperity of the region.   Amanda Gorley Australian Ambassador to Manila. (Photo from British Embassy Manila Twitter account) “We believe that disputes should be resolved peacefully and in accordance with international law, which is why we support the dispute settlement mechanism in UNCLOS,” she said.   ADVERTISEMENT Saying that freedom of navigation and overflight is essential for Australia, she stressed that “illegitimate restriction” to these rights are “unacceptable.”Gorely also expressed support to the Code of Conduct for the South China Sea to manage the dispute, but it should be consistent with the United Nations Convention on the Law of the Sea (UNCLOS).“The Code of Conduct should not prejudice the interests of third parties or the rights of all states under international law, including UNCLOS. [It] should reinforce existing regional architecture and Asean’s centrality, and it should strengthen parties’ commitments to cease actions that would complicate or escalate disputes, particularly militarization,” she said.? /muf   Don’t miss out on the latest news and information.    View comments</t>
  </si>
  <si>
    <t>https://www.politico.com/states/florida/story/2018/08/17/palm-beach-billionaires-past-legal-fights-haunt-bid-for-governor-560923</t>
  </si>
  <si>
    <t>Palm Beach billionaire’s past legal fights haunt bid for governor</t>
  </si>
  <si>
    <t>Palm Beach billionaire Jeff Greene advertises himself as the rags-to-riches Democratic Florida gubernatorial candidate who knows what it’s like to be the little guy and who’s willing to spend what it takes to help his party win control of Tallahassee.But beyond his flood of mailers and $25 million TV ad campaign that have rocketed him to third place in the polls, another picture emerges of the businessman as told in lawsuits, liens and press accounts from former employees, contractors and others who did business with the developer. Story Continued BelowLiked by some and loathed by others, the 63-year-old Greene is invariably described as a headstrong micromanager, a self-assured self-made man who doesn’t hesitate to use the courts and his $3.3 billion net worth to get his way.The list of people involved in lawsuits or liens against Greene over the years runs the gamut — from Hollywood director Ron Howard to the Coca-Cola Company to a former campaign consultant to a slew of local contractors in his home county of Palm Beach. There, court records show, Greene has had at least $1.2 million in lawsuits and liens filed by 14 different contractors and companies against him since his unsuccessful 2010 Senate campaign, after which he sued the Tampa Bay Times for its tough coverage of his business dealings and another story about wild parties on his yacht.“I’m a fighter. And I’m gonna fight just as much when I become governor. You can be sure. You’re going to see that side of me in Tallahassee. I’m the kind of person who fights and stands up for things,” Greene told POLITICO. “I have a very high standard of right and wrong and ethical standards. ... I also don’t just roll over because somebody wants to take advantage of me.”Greene called the various controversies, especially the construction matters, “little rounding errors of disputes” considering the number of his holdings and business deals. They include $215 million in current development projects from New York to California to West Palm Beach and which employ 165 contractors, a number that could double, his campaign says.’A horrible person’Those who have tussled with Greene seldom comment on the record. Nearly all of his disputes end up with confidential settlements.Of all the businesses that have been involved in lawsuits or liens with Greene since 2010 — 14 in Palm Beach County and one in Miami-Dade County court — only two spoke on the record with POLITICO, one in favor and one against. Three others criticized Greene, but only on condition of anonymity, with two comparing him to President Donald Trump, a part-time Palm Beach resident who has had a history of disputes with contractors and of threatening to sue reporters. Robert Sorensen, president of West Palm Beach-based RJS Construction, told POLITICO that he thinks Trump is better than Greene.“He’s a horrible person. He almost put us out of business,” Sorensen said of Greene.Sorensen points to three separate liens his company filed in 2014 to collect for work on properties tied to Greene, including a lien on Greene’s historic Palm Beach mansion he bought for $24 million in 2009, the biggest home sale that year in the market. Together, Sorensen’s liens totaled $143,770.45, according to Palm Beach County court records. All were ultimately settled, Sorensen said, after he hired an attorney. Greene said he doesn’t remember Sorensen at all nor the cases against him. Sorensen’s lawyer did not return calls for comment.Sorensen said he personally interacted at times with Greene, who was “dangling the carrot” of lots of work — on his home, a Palm Beach condo development where Greene owns the majority of units and a building Greene bought on West Palm Beach’s signature road, Clematis Street. But then, Sorensen said, Greene started to pay him less than he was owed, a claim that Greene denies.Greene’s property manager, Charles Parker, told POLITICO via email that he interacted with Sorensen, not Greene. Parker said Sorensen’s condo work was engaged by the condo association when Greene wasn’t a board member. As for the work on the Clematis property, Parker said the payment was initially delayed due to “permitting, inspection approval, and work quality issues.” Sorensen did not return calls for comment concerning Parker’s statements. “In construction, there are often disputes — it’s a part of the industry. But Jeff Greene pays his vendors, and strives to resolve any issues that arise immediately and fairly,” Parker said. “We pay our bills on time, and we have great relationships with our subcontractors. Sorenson appears to be upset about issues that have nothing to do with Jeff Greene.”Sorensen disagreed and said he felt the need to speak out because Greene’s campaign ads are giving voters a false impression of his temperament and business style.“He gets out there saying he’s fighting for the little guy because his dad worked hard and had a heart attack and he cares about Florida workers and they can’t make ends meet. And he’s the biggest two-faced liar I’ve ever run across,” Sorensen said. “The sad thing is people don’t see that side of it and then you go and vote for somebody like this and it just increases their ego and they think that they’re bulletproof,” Sorensen said. “He’s never been held accountable. He’s got deep pockets. He’s got attorneys. He sues people. He’s not accountable for his actions. That’s the thing that bothers me the most.”‘Micromanaging’The bulk of the other lawsuits and liens against Greene since 2010 stemmed from a general-contractor controversy concerning work at his Palm Beach mansion, where Sorensen said he worked alongside some of the 10 firms that Greene identified as being linked to the general-contractor dispute. All refused to comment on the record, along with their lawyers.Greene faulted the general contractor for allowing un-approved remodeling that resulted in as much as $985,000 in disputed expenses, according to various liens and lawsuits filed by the contractors. Greene balked. The general contractor refused comment.“I’m very micromanaging. I keep track. I make sure that in every contract it says only I personally can approve change orders,” Greene said, adding that despite “all this extra work” that got “a little out of control,” the cases got settled. “This is what happens in construction,” Greene said, stressing that he has a policy of paying bills on time.As a billionaire, Greene sounds acutely aware that his money is a strength but also makes him a target. In one case, he fought a $60,000 claim from Coca-Cola Company over unpaid deliveries to a convenience store he owned. Greene said the company was of the misimpression it had a personal guarantee for deliveries.“Who with my net worth would ever go sign an unlimited guarantee for something?” Greene said, describing himself as “collectible” due to his vast wealth. The case was settled in February, five years after the soda company sued. A lawyer from Coca-Cola would not discuss the suit.Some contractors, however, appreciated working with Greene.Johanna Lixey, president of Transcrete Services in Orlando, told POLITICO she “had a very favorable experience” installing flooring at The Greene School, a private elementary that was founded and funded by Greene in West Palm Beach. She said a $29,500 lien her company filed against the school “was a misunderstanding. ... Filing such a document is protocol in this industry. We were paid in full.”Would she vote for him for governor?“I believe it’s best to never discuss religion or politics :)” she replied by email.Trump cardMost contractors involved in liens and lawsuits with Greene said nothing, at least not on the record because they said they feared reprisal from Greene.“He’s just like Trump,” a contractor groused, claiming he had to pay so much in attorney’s fees that the job was barely profitable. Greene bristles at the comparison to Trump and contrasts his creation of the private Greene School, where he said he and his wife have invested $20 million since 2016, with the scandal-plagued and now-defunct Trump University.And as for his record, Greene said, “I built, I don’t know, a hundred properties over the years. So each one of them could have 100 different tradesmen. That could be 10,000 different contracts. ... If somebody wants to say that ‘Jeff’s had 10,000 contracts and had a problem with nine of them,’ I’d say that’s a pretty respectable record.”Also, Greene said that he and his wife give big money to charity but Trump milks charities for money if they have events at Trump’s Mar-a-Lago Club. Greene has pledged to help fund Democratic down-ballot candidates if he wins the nomination Aug. 28, but critics like Sorensen, registered as a no-party-affiliation voter, doubt his sincerity in light of how much he has given in the past and what they see as penny-pinching financial tussles.Greene has fashioned himself as the anti-Trump since he first began running in June. His first ad featured a brief video clip of him in an argument with Trump right after the election at Trump’s West Palm Beach golf club. Greene’s campaign hasn’t shared the raw video with the news media, but Greene said it shows Trump yelling at him for his opposition to and criticisms of the president-elect.Greene for years has been a member of Mar-a-Lago, which is a block north of his mansion across Southern Boulevard in Palm Beach. Greene has featured himself in mailers and web ads standing on Mar-a-Lago’s grounds criticizing Trump.One of Greene’s Democratic rivals, former Miami Beach Mayor Philip Levine, criticized Greene at their last debate for saying immediately after the election that Trump was a “great guy.”“That sounds more like you’re like Donald Trump,” Levine snapped. “And I can tell ya, one Donald Trump is enough, Jeff. It’s enough."Greene has countered with an ad criticizing Levine and suggesting he’s more like Trump. Greene’s late entrance and big spending in the Democratic race have dragged Levine’s poll numbers down and helped Gwen Graham nudge into first place, according to most recent polls.Libel lawsuitsBut Greene has attacked the press far more, and far more successfully, than Levine.Greene sued the Tampa Bay Times for libel after two articles and an editorial in 2010. He also sued the Miami Herald, which is in a partnership with the Tampa Bay paper, for printing two of the articles. Greene lost in court.But the billionaire kept fighting the cash-strapped papers by appealing and, in 2014, won the right to keep pursing the case. Two years later, the Miami Herald settled for a relatively nominal amount and then the Tampa Bay Times settled for “seven figures,” Greene said.“Most candidates would not be able to afford to go out and prove they had been libeled. And I said, ‘I’m going to spend my money and do it.’ It took a lot of time and a lot of money and a lot of energy,” Greene said.In a statement at the time, the Tampa Bay Times said the settlement was recommended by the paper‘s insurance carrier. Greene said the paper settled “because they libeled me.”The stories in question have been removed from the web.The Miami Herald’s lawyer, Sandy Bohrer, said he couldn’t comment on the case or the settlement. But he said that, during the lawsuit, he got to know Greene, grew to respect him and told him before his gubernatorial bid that he would vote for him if he ran for office.“The impression I got of Jeff Greene was an actual self-made man, unlike the president,” Bohrer said, describing Greene as “a guy who had his issues, which he did and has, but [is] a sincere guy .... a genuine guy. I looked at him and thought he could get elected and he could spend enough money to get elected. It’s a question of who can beat the Republicans.” One of the 2010 stories Greene sued over incidentally quoted a dockhand named Harlan Hoffman who was shocked while buffing Greene’s yacht, wound up hospitalized and had to take legal action before his bills were paid eight months later."He has this act on TV talking about what a good guy he is, and he’s anything but. He treats his own employees like s---,’’ Hoffman told the paper in 2010. "If he can’t even treat his employees good, I don’t see how he’s going to do good for the American people."The criticism from Hoffman, which Greene did not specifically sue over, resembles that leveled four years later by Sorensen, the contractor, leading Greene to muse that it “sounds like they must have read each other quotes.” Greene said he didn’t know Hoffman. Nor did Greene know that, in 2010, some of his campaign employees complained to the Miami Herald that Greene’s campaign was late in paying them as little as $50 daily for work. Gawker factorA bigger 2010 campaign dispute erupted after its consulting firm, Devine Mulvey — which went on to represent Bernie Sanders’ presidential campaign in 2016 — sued Greene in Miami court for failing to pay $140,00 for Senate campaign work. Greene paid up two years later, according to his campaign’s termination report.During the case, Devine Mulvey’s lawyer, like the Miami Herald’s, grew to like Greene.“I know Jeff because I took his deposition. I was impressed with his history, his background and how he created his wealth,” attorney Abbey L. Kaplan said. “I know there are some issues in that regard. But in the end of the day, I think he has the financial clout to win the election and the position he has taken are in line with my views.”But yet another attorney in yet another case — Martin Reeder, who represented the now-shuttered Gossip Extra website this year after Greene sued it — said he was concerned with plaintiffs like Greene. His concern was heightened in light of the shocking Tampa jury verdict that shut down the site Gawker after it was sued by former wrestler Hulk Hogan in a privacy lawsuit bankrolled by PayPal co-founder Peter Thiel who despised the publication.“There are more billionaires who are bringing lawsuits so that they can use the court system to try to stifle their critics,” Reeder said. “Once you allow someone to put a media organization out of business because you don’t like what they said, that threatens all media organizations because it’s very difficult to draw a line where the First Amendment stops.”As for Greene, Reeder said, “I don’t think he’s alone. Take a look at the litigation history of Mr. Trump. He’s another example [of someone who] has routinely used the court system whenever he doesn’t like whatever criticism is coming his way.”Reeder’s client, Jose Lambiet, shuttered Gossip Extra four months after striking a confidential settlement with Greene over a story concerning a development dispute. Greene said he had no regrets. Lambiet declined to comment for this article. Before Greene’s suit, Lambiet was already considering closing Gossip Extra for financial reasons as he transitioned into being a full-time private eye.Happy days?Coincidentally, before Greene announced his candidacy, word in Palm Beach circles was that a rival billionaire on the island had hired a private eye to gather an opposition-research dossier on Greene. Lambiet would not comment. Greene didn’t always win in court.One of Greene’s biggest and best-known court losses came in a 1999 dispute with Ron Howard, the “Happy Days” star who became an Academy Award-winning filmmaker known more recently as the narrator in the Netflix series “Arrested Development.”At the time, Howard was renting a home from Greene during a Hollywood movie shoot. But the house had water damage and vermin problems, so Howard terminated the lease. Greene sued Howard. Howard countersued and won $105,000 in compensatory damages and $500,000 in punitive damages because, Howard’s attorneys told Variety, “the jury found Greene made fraudulent statements about the condition of the house before and during the execution of the lease.”Howard told POLITICO that a confidential settlement limited what he could say.“I think the results of the case speak for themselves. Knowing what I know about him, I certainly would never vote for him,” Howard said. Greene, who in 2010 groused that Howard had “screwed him,” has little nice to say about him now.“I wouldn’t vote for him either. I wouldn’t vote for him for anything,” Greene said.But Howard isn’t on the ballot; Greene is. And Greene doesn’t believe he’s beyond criticism. But he said all the disputes should be put in context.“As long as you say that ‘Jeff Greene does hundreds and hundreds of millions of dollars of business over his career — and has — and has employed, literally, thousands of subcontractors. And we were able to find in our digging 10 or 12 or 15 problems, out of 10,000,’ I would say ’great.’"</t>
  </si>
  <si>
    <t>https://www.politico.com/magazine/story/2018/08/17/ivanka-trump-business-partner-justice-department-lawsuit-moshe-lax-219369</t>
  </si>
  <si>
    <t>DOJ Sues Ivanka’s Ex-Business Partner for Massive Fraud</t>
  </si>
  <si>
    <t>The Justice Department is suing a friend and former business partner of Ivanka Trump for his alleged role in schemes to defraud the federal government out of millions of dollars in tax liabilities on his father’s estate.Filed last month and reported here for the first time, the suit follows an August 2017 POLITICO investigation of alleged financial wrongdoing by New York businessman Moshe Lax and glaring irregularities in the Internal Revenue Service’s handling of a $27 million lien on his father’s estate.Story Continued BelowThe suit, which seeks more than $60 million in unpaid tax liabilities, was brought in the Southern District of New York by lawyers in the Justice Department’s tax division. It alleges that Lax, his sister Zlaty Schwartz, and his late father, Chaim Lax, engaged in a series of complex “sham transactions” designed to fraudulently evade tax liability.The government alleges the family members undertook 10 separate schemes “designed to hide the Lax family assets from the IRS and other creditors and make it appear as though the Estate was insolvent.”At a time when Democrats are working to make corruption a midterm campaign issue and a jury deliberates over whether to convict President Donald Trump’s former campaign manager for tax fraud, the suit threatens to further the perception that the Trump family and their closest associates operate in a corrupt milieu.Though the complaint does not mention Trump or accuse her of wrongdoing, Madison Avenue Diamonds, the business that Trump helped run for years under the name Ivanka Trump Fine Jewelry, figures prominently in the government’s case.One of the 10 schemes outlined in the complaint is Lax’s alleged transfer of a roughly $21 million interest in Madison Avenue Diamonds from his father’s estate to a holding company for nothing in return.A lawyer for Schwartz, Megan Brackney of Kostelanetz &amp; Fink, declined to comment. Lax did not respond to requests for comment and court records do not list an attorney for him. The White House referred requests for comment to a firm that handles PR for Trump’s brand. “The issues in this case have nothing to do with Ivanka or the Ivanka Trump brand,” said a spokesperson for Trump’s brand, who asked not to be identified by name. “These licensing arrangements were terminated by the Ivanka Trump brand in 2016 prior to Ivanka entering government service.” But the government alleges that Lax fraudulently transferred a portion of equity in Madison Avenue Diamonds at some point between 2008 and 2012. During that period, Trump remained involved with the business. At one point, Trump also had an ownership stake in Madison Avenue Diamonds, according to a deposition shegave in an unrelated case that was obtained by POLITICO last year.Madison Avenue Diamonds is not named as a party in the complaint, but the holding company to which Lax allegedly transferred part of the company is.In the complaint, the government names private creditors of Madison Avenue Diamonds as parties because they may have competing claims on the assets the government wants to seize. Although no Trump entities are named as parties, Trump Organization General Counsel Alan Garten told POLITICO last summer that the Trump family business was “still owed a significant amount of money” by Lax from the jewelry venture.It is not clear whether Lax has paid out on the debt since then. Neither Garten nor Trump Organization spokeswoman Amanda Miller responded to questions about whether Lax still owes money to Trump or any Trump family entities. The spokesperson for Trump’s brand said the brand would not be going after Lax or Madison Avenue Diamonds for any outstanding debts but did not address a question about whether any debt had been repaid.The suit alleges that Lax’s father began the schemes in the years before his 2008 death so that his heirs could inherit his fortune without paying his unmet tax obligations. Lax and his sister are accused of continuing the schemes with a series of elaborate transactions meant to keep the assets from their father’s estate hidden from the government and other creditors.Lax, Trump’s partner in her first independent business venture, was once close to the Trump family. He first introduced Trump to her to her future husband, Jared Kushner, at a gathering of real estate heirs he convened in New York a decade ago. Trump writes at length of meeting Lax and creating Ivanka Trump Fine Jewelry with him in her 2010 memoir, “The Trump Card.” “My new associate was an entrepreneur through and through,” she wrote of Lax in her memoir. “I admired that about him.”Lax has also told at least one associate that he has discussed financial strategy with Trump’s father, President Trump.In November 2016, two days after he attended the Trump campaign’s invite-only election night victory celebration, Lax reportedly escorted one of his creditors past a throng of protesters outside of Trump Tower to a kiosk selling Ivanka Trump Fine Jewelry in the building’s lobby. According to the creditor, – who relayed the episode on the condition of anonymity because he said he feared retaliation from the Trump administration – Lax said he wanted to strike while Trump’s name was hot. Lax said he planned to take over a jewelry company in White Plains, a suburb of New York, and use it as a vehicle to turn Ivanka Trump Fine Jewelry into a $500 million brand.When the creditor expressed disbelief that Lax, who was then already dealing with serious financial problems, was plotting a major business expansion, Lax said he would not need to use his own money and explained that he had learned how to go through an “expedited bankruptcy” process without losing his own assets. Lax asked the creditor rhetorically who he thought had taught him how to do that, and then he pointed up to the upper floors of Trump Tower, indicating the president-elect, who has filed for bankruptcy six times.The White House referred a request for comment about whether President Trump has offered financial advice to Lax to the Trump Organization, which did not offer comment.Lax’s plans for expanding Ivanka Trump Fine Jewelry never came to pass. Trump’s team says she severed her licensing arrangement with Lax before she entered the White House. Her apparel ventures have reportedly suffered from her association with her controversial father – this summer, she shuttered her fashion company in an effort, she said, to focus more closely on her work in Washington.But Lax’s relationship with the first family has continued.Lax attended last January’s Inauguration festivities and introduced himself to fellow attendees as a business partner of Trump’s, according to a Republican operative who interacted with him there. The operative recalled Lax that weekend showing off photos of the swearing-in ceremony on his phone that were taken from seats close to the front of the viewing area. “Judging by that, the level of access was pretty high,” the operative said.The next month, Tiffany Trump attended a launch party for his latest venture, a retail business in Manhattan called Code.Meanwhile, Lax’s government contacts during the Trump era have extended beyond the executive branch. Last year, Lax successfully sought an introduction to a senior member of Congress and used the meeting to advocate on behalf of Israeli mining billionaire Dan Gertler, according to the person who brokered the meeting. The person spoke on the condition that the lawmaker’s name and other details of the brief meeting be withheld because of the sensitivity of the conversation.In December, the Trump administration went on to impose economic sanctions on Gertler under the Global Magnitsky Act for corrupt mining deals in the Democratic Republic of Congo.</t>
  </si>
  <si>
    <t>https://www.politico.com/story/2018/08/17/senate-criminal-justice-deal-trump-781876</t>
  </si>
  <si>
    <t>Criminal justice deal faces steep Senate hurdles despite Trump’s push</t>
  </si>
  <si>
    <t>Criminal justice reform advocates are escalating their push to shake loose a bipartisan prisons bill backed by President Donald Trump that’s been stalled in the Senate — despite few signs that a long-running GOP rift on the issue has healed.Trump has stepped up his own calls for a deal on the prisons overhaul that the House passed earlier this year, holding two events so far this month. And groups off the Hill say they’re closing in on a path to pass the legislation through the Senate by adding some of the sentencing changes Judiciary Chairman Chuck Grassley (R-Iowa) spent years negotiating with Democrats.Story Continued BelowBut interviews with a dozen GOP senators show that those talks remain in a precarious state.That’s because the handful of Republicans who have long protested reducing mandatory-minimum sentences leave Majority Leader Mitch McConnell (R-Ky.) without any incentive to call up legislation that would split his conference. One of those longtime critics of adding sentencing to the House-passed prisons bill bluntly predicted Thursday that McConnell would not “bring the bill to the floor any time soon.”“I’m not sure that we can put together a deal,” Sen. John Kennedy (R-La.) said in an interview. “I’m not sure we should.” Such resistance hasn’t stopped groups on the right and left, including conservative stalwarts Koch Industries and FreedomWorks, are still ramping up their efforts to bring the Senate GOP together. Trump senior adviser and son-in-law Jared Kushner is fully engaged in the effort to craft a criminal justice agreement that can pass the Senate, holding his latest strategy meeting with advocates earlier this week.Kushner "will be making the rounds on the Hill," said Holly Harris, the veteran Kentucky Republican strategist who now leads the nonprofit Justice Action Network. "And once we have the requisite number of Republican votes, I think his father-in-law is going to lean in hard."The president himself has pushed the Senate to pass the bill, and predicted success. "We’ve passed the First Step Act [prison reform] through the House, and we’re working very hard in the Senate to refine it and pass it into law," Trump said on Aug. 9 at Bedminster. "We think we’ll be successful in that regard."Close involvement from Trump will likely be required for the GOP to get past its internal schism over reducing mandatory minimum sentences as part of a prisons package. Grassley’s bipartisan package of sentencing and prison reforms boasts 15 Republican cosponsors, but Attorney General Jeff Sessions opposes even the narrower prisons-only approach the House has passed. Another conservative who’s decried reductions in mandatory minimums, Sen. Tom Cotton (R-Ark.), waded into the talks this week with an op-ed that called for fixes to the House bill while blasting the emerging framework for a Senate deal. Cotton’s strike against "jailbreak" sentencing additions to the House-passed prisons bill frustrated many criminal justice advocates. Jason Pye, vice president for legislative affairs at FreedomWorks, dismissed Cotton as "a very deceitful person who likes to both misrepresent the text of the legislation, both what it does and says, and also misrepresents crime statistics — and seems to have a mindset better suited for 30 years ago than for today.""With all due respect to Sen. Cotton, there’s no real data that mandatory minimums make us safe and reduce crime," said Mark Holden, senior vice president of Koch Industries. "In fact, I think the opposite is true."Cotton — one of Trump’s closest allies in the upper chamber — responded in an interview by stating that his critique was based on "the bill and the summary which we received."“If they dispute those characterizations," Cotton added, "they should just produce bill text that doesn’t let prisoners out early and doesn’t reduce mandatory minimums."The sentencing provisions that are in line to be added to the House-passed prisons bill ahead of Senate consideration would reduce mandatory minimums for past nonviolent drug-related offenders and offer judges more discretion to seek less harsh sentences for certain drug offenders. Only one element of the proposed deal would be retroactive: reducing the federal sentencing disparity between crack and cocaine offenses, a change that Sessions backed during his time in the Senate.Grassley took to Twitter late Thursday to reiterate his longstanding contention that a criminal justice package, tackling both sentencing and prisons, would give Trump an "important BIPARTISAN win," adding a jab at Sessions to "support POTUS’ policy priorities, otherwise he’s UNDERMINING" the president. Bolstering Grassley’s case, a significant number of his fellow Republicans are either undecided or publicly open to considering just such a deal this year."I don’t like minimum sentencing. I think there should be more of an ability for judges to make decisions based upon the situation at hand,” Sen. Mike Rounds (R-S.D.) said.Sen. Johnny Isakson (R-Ga.) also indicated that his vote is in play depending on the final terms of a deal, saying in an interview that "I do think we need some reform."The Senate has little time left in this year, however, to get a bill done that can ultimately make it to Trump’s desk. Harris, of the Justice Action Network, predicted that the chamber is "weeks away from a floor vote," but the Senate’s No. 2 Republican threw cold water on the prospects for action unless proponents of sentencing reform relent on a narrower approach.Cotton’s op-ed is an "important sign that, really, prison reform is the common ground for everybody," Majority Whip John Cornyn of Texas said in an interview."The sentencing reform stuff begins to divide people, including the administration," Cornyn added. "And so, if you want to get something done, I think we need to start with prison reform and see what the market will bear." Burgess Everett contributed to this report.</t>
  </si>
  <si>
    <t>https://www.wsj.com/articles/how-americas-88-000-missing-people-become-legally-dead-1534498200</t>
  </si>
  <si>
    <t xml:space="preserve">How America’s 88,000 Missing People Become Legally Dead   </t>
  </si>
  <si>
    <t>Rosaura Alicia Yu lives in the Mission Valley subdivision in Casa Grande, Ariz. Her husband, Dennis Yu, was last seen at home there in 2012.                                  Photo:                      Caitlin O’Hara for The Wall Street Journal                                                                                                                                                                              FLORENCE, Ariz.—Rosaura Alicia Yu sat in court here, wanting her husband to be alive but needing a judge to declare him legally dead.  Her husband,       Dennis Yu,        went missing in 2012, and since then her bus-driver salary sometimes doesn’t cover the water bill, she told the court. Other days the refrigerator is empty at the home she shares with four of their six children, and they don’t have air conditioning in the sweltering Arizona heat.                                                                                             Screenshot from a Facebook page to find Mr. Yu.                                                                                                                                                                                                                                    “I’m struggling,” Ms. Yu said tearfully from the witness stand at the July hearing, adding that she doesn’t think her husband left his family voluntarily.               The judge agreed, declaring Mr. Yu dead as of the date of his disappearance and clearing Ms. Yu to access his life-insurance policy and sell a home they own in California. But until he is physically found alive or dead, he will remain missing in the eyes of those searching for him.  Hundreds of thousands of people are reported missing each year. Many are quickly found, but some 88,000 active cases are listed in a nonpublic national law-enforcement database of the missing, a number that has remained stubbornly persistent for years. They range from those lost during accidents or caught up in suspicious activity to truly mysterious disappearances. The missing span race, age, socioeconomic and geographic lines.  “There’s no group of people immune to it,” said Todd Matthews, director of case management and communications at the National Missing and Unidentified Persons System, known as NamUs.                                                                                             ‘I’m struggling,’ Ms. Yu said at a July court hearing, adding that she doesn’t think her husband left his family and home in the Mission Valley subdivision voluntarily.                                 Photo:                      Caitlin O’Hara for The Wall Street Journal                                                                                                                                                                              NamUs lists 14,671 open missing-person cases and says it has aided in the resolution of more than 2,000. Several states have passed legislation mandating law enforcement to submit missing persons into NamUs to help solve cases.  The publicly accessible, online database doesn’t delete names of people who have been legally declared dead, Mr. Matthews said. Keeping them listed can help match a missing person with unidentified remains.                                                                                                                                                                                                          Many families don’t realize they need a death certificate for a missing loved one until they face an unexpected problem, such as not being able to sell jointly-owned property. Without a legal death declaration, spouses also can’t collect social security for minors, benefit from retirement plans or unlock other assets.  Some resist going to court out of hope the missing person will return, while others use it to help reach emotional closure.  “It’s bittersweet,” Thomas Asimou, Ms. Yu’s attorney, said to her in Spanish after the July hearing.  The laws vary by state, but most presume a missing person is dead after either five or seven years. Even after that waiting period, a declaration of death isn’t automatic and requires presenting evidence in court. Those looking to accelerate the process have to meet a higher legal threshold.  The legal process takes on a new urgency following mass disasters. After the Sept. 11, 2001, terrorist attacks, the New York surrogate court and then-      Gov. George Pataki       changed the usual protocols to make it easier and faster for victims’ families to obtain death certificates.                                                                                             ‘There’s an emotional catharsis that comes from it,’ said attorney Thomas Asimou about people seeking declarations of death for a missing loved one.                                 Photo:                      Caitlin O’Hara for The Wall Street Journal                                                                                                                                                                              “Some people really needed to access their benefits, they couldn’t wait,” said       Amy Beller,        a trusts and estates lawyer who volunteered at a shelter after 9/11 taking legal affidavits from family members seeking death declarations. After each shift, she said, the lawyers reported to a psychologist to debrief on the stories of trauma they had just heard.  Lawyers who seek legal declarations of death in missing-person cases say the job involves playing part detective, part therapist.  “It’s the most emotional thing I have ever done as a lawyer,” said       Beth Chapman,        an attorney in Juneau, Alaska who has handled two presumption-of-death trials involving people who went missing during outdoor activities. It is wrenching for families to go into court to seek a death declaration without a body, she said.  Mr. Asimou got his first experience with such cases 10 years ago when an insurance company hired him to defend against a woman trying to tap into her missing husband’s $2 million life insurance. His investigation turned up the husband alive in the Caribbean.  In some cases, Mr. Asimou has to effectively reopen the investigations. He and volunteers searched the Arizona desert to look for clues in the case of Sam Grider, an Army veteran and sheriff’s posse member who went missing while on a backcountry drive home in 2014. The lawyer hired private investigators and scoured cellphone records. The court declared Mr. Grider dead earlier this year.  For his clients, Mr. Asimou said, “there’s an emotional catharsis that comes from it.”                                                                                             A view of Casa Grande, Ariz. in the distance.                                 Photo:                      Caitlin O’Hara for The Wall Street Journal                                                                                                                                                                              The Yu family case started Thanksgiving weekend in 2012 when Mr. Yu and his wife had a minor argument but nothing that would prompt him to permanently walk away, Ms. Yu said in court.  The next morning, her husband—then a 59-year-old manager at a Panda Express restaurant—was gone, but his car, wallet, glasses, passport and blood thinners were at home. He never owned a cellphone, and no electronic or physical trace of him was ever found again.  Mr. Asimou worked with an FBI agent to send Mexican police to a property the Yus owned 60 miles south of the Arizona border. The police said it was abandoned.  For Ms. Yu, her husband’s legal death means she can collect what Mr. Asimou estimates at more than half a million dollars from his estate.  Speaking after the court hearing, she said the money won’t change everything, but it will help. “I’m empty,” she said. “I lost my husband. I don’t know what happened.”    Write to  Sara Randazzo at  sara.randazzo@wsj.com</t>
  </si>
  <si>
    <t>https://www.philstar.com/nation/2018/08/17/1843457/makati-cops-file-criminal-raps-vs-lawyers-who-intimidated-them</t>
  </si>
  <si>
    <t>Makati cops file criminal raps vs lawyers who ’intimidated’ them</t>
  </si>
  <si>
    <t>MANILA, Philippines — Police on Friday filed criminal complaints—including a "constructive possession" of? illegal drug rap—against the three lawyers who they said were “intimidating” them while implementing a search warrant at a bar in Makati.Police Inspector Jeson Vigilla, PO3 R’Man Galit and PO1 Manuel Gutierrez filed complaints against lawyers Romulo Alarkon, Jan Vincent Soliven and Lenie Rocha on Friday afternoon at the Makati prosecutors office.The three lawyers are facing the following complaints:The investigation data form notes that the complaint is on “Constructive Possession” of illegal drugs.According to the Supreme Court, constructive possession “exists when the drug is under the dominion and control of the accused, or when he has the right to exercise dominion and control over the place where it is found.”Earlier this week, police also filed complaints of maintenance of a drug den against the owner and employees of TIME bar. The National Capital Region Police Office said that illegal drugs were recovered from chairs and tables of customers of the bar.READ:?‘Drug bar’ owner, 31 employees chargedMakati cops arrested the three at around 1:33 p.m. of August 16, while the authorities were implementing a search warrant at TIME Bar in Makati City.According to the Southern Police District, the three lawyers “entered the premises of the bar, took several pictures and videos of the scene and intimidated the members of the searching team.”The SPD said the lawyers did all of these "without proper and prior coordination."Diane Desierto, partner at the Desierto and Desierto law firm, stressed that the three lawyers were in the said bar “to just monitor the search implementation and inventory-taking as part of standard procedures.”She also stressed that the three identified themselves as counsels for the bar owner.The three lawyers were brought for inquest late Friday afternoon, after more than 24 hours of detention.This, despite a PNP’s “Know your Rights” primer stating that a person arrested without a warrant may be brought to the police station and be held for 12 hours, if offense is punishable by light penalties; 18 hours for crimes punishable by correctional penalties and 36 hours for crimes punishable by capital penalties.The Free Legal Assistance Group said that the “unlawful” arrest of the three lawyers “personifies the government’s arrogance, ignorance and disregard of the law.”Jose Manuel Diokno, FLAG chairperson, said that the arrest of the three lawyers “demonstrates that the so-called ‘War on Drugs’ is really a war against the law. That its real purpose is not to stop illegal drugs but to supplant justice from the courts with ’justice’?from the barrels of the guns of the police.”The National Union of Peoples’ Lawyers, for its part, stressed that lawyers are not “the enemies,” but are, in fact, serving to “ensure rights are protected even if they help bring the guilty to perdition.”?“When the police arrogantly act as judge, jury and executioner, and with brazen impunity and boorishness at that, then a breakdown in law and startup in disorder reigns,” added the NUPL.The Integrated Bar of the Philippines said early on Friday that they will file a petition for habeas corpus before the courts to ask for the release of the three lawyers.?—? Kristine Joy Patag</t>
  </si>
  <si>
    <t>https://www.iol.co.za/capetimes/news/nspca-charges-four-mohair-farmers-after-video-of-alleged-goat-abuse-16603305</t>
  </si>
  <si>
    <t>NSPCA charges four mohair farmers after video of alleged goat abuse</t>
  </si>
  <si>
    <t>The video was made by animal rights group People for the Ethical Treatment of Animals (Peta).The footage showed goats being dragged by their horns and legs a man kneeling on a goat’s neck goats being lifted by their tails and thrown across the floor, said the NPSCA.The organisation said shearers can be seen inflicting wounds on the goats and crudely stitching the animals up on the shearing floor without providing any pain relief or anaesthesia.Senior inspector Grace de Lange, manager of the NSPCA Farm Animal Protection Units, said: “The graphic footage that we received was shocking. The agony and distress that these animals endured was both horrendous and unacceptable.“The NSPCA will relentlessly pursue justice for the animals that have suffered so tremendously.”Peta said its investigation was the first of its kind and covered 12 farms across South Africa in January and February.This resulted in nearly 300 major fashion retailers worldwide pledging to stop selling mohair products by next year, and the call for more retailers to follow.The mohair industry in South Africa is the source of more than 50% of the world’s mohair.The South African mohair industry slammed the claims as a “gross misrepresentation”.Mohair South Africa said it would study the charge sheets, and offer assistance to the NSPCA, if and where needed.“Once we have more details we will be able to follow up with the NSPCA, and with the farmers implicated. We are obviously against animal abuse and it’s the NSPCA’s mandate to follow these up. So, we will give our fullest cooperation where needed.”Mohair SA managing director Deon Saayman said: “While much of the report and accompanying footage are factually incorrect and a gross misrepresentation of the SA mohair industry, some isolated issues have been raised and we have launched an investigation to address these issues directly and swiftly.”Cape Times</t>
  </si>
  <si>
    <t>http://www.dailymail.co.uk/news/article-6070303/Police-arrest-teenage-boy-woman-35-suspicion-murder.html</t>
  </si>
  <si>
    <t>Police arrest teenage boy and woman, 35, on suspicion of murder</t>
  </si>
  <si>
    <t>Police have arrested a teenage boy and a 35-year-old woman on suspicion of murder after a man was stabbed to death in an east London home.Emergency services were called to a home in Waltham Forest in the early hours of the morning where the victim was found with stab wounds and pronounced dead 42 minutes later.???Detectives have appealed for witnesses but said they were not currently looking for anyone else in connection with the killing.Police have arrested a teenage boy and a 35-year-old woman on suspicion of murder after a man was stabbed to death in a home in Waltham Forest, east LondonA spokesman for Scotland Yard said: ’A murder investigation has been launched in Waltham Forest after a man was fatally stabbed.’Police were called on Friday at around 4.40am to an address in Flaxen Road to a report of a stabbing.’Officers attended and found a 42-year-old man suffering from stab injuries.. He was pronounced dead at the scene at 5.22am.’His next of kin have been informed.’A 16-year-old boy and a 35-year-old woman have been arrested on suspicion of murder.’At this stage, police are not looking for anyone else in connection with this investigation.’The Homicide and Major Crime Command have been informed. Enquiries are ongoing.’?Emergency services were called to a home in Waltham Forest in the early hours of the morning where the victim was found with stab wounds and pronounced dead at the scene. Detectives have appealed for witnesses but say they are not looking for anyone else in connection with the crimeThe stabbing comes hours after a boy was knifed in Camberwell, south London.???The youngster was one of four stabbed as gang violence erupted on a housing estate echoing with screams of ‘help, help’ yesterday evening.Residents of the Elmington Estate told how they saw a group of boys running minutes before police arrived on the scene at around 5.30pmWitnesses described how the most seriously hurt teenager fell to the floor clutching his stomach.One witness said: ’I saw the youth come running from the block. He came to the corner and dropped’ and described seeing a boy with their ’intestines falling on the ground’.</t>
  </si>
  <si>
    <t>https://www.theguardian.com/politics/2018/aug/17/brexit-legal-challenge-government-two-weeks-respond</t>
  </si>
  <si>
    <t>Government given two weeks to respond to Brexit legal challenge</t>
  </si>
  <si>
    <t>Group representing Britons living in EU countries argues referendum was not fair voteOwen Bowcott Legal affairs correspondentFri 17 Aug 2018 11.45?BSTLast modified on Fri 17 Aug 2018 11.48?BSTGovernment lawyers have been given a two-week deadline to respond to the latest legal challenge over the legitimacy of the Brexit vote.A judicial review has been launched by the UK in EU Challenge group, which represents Britons living in France, Italy and Spain.It argues that the Electoral Commission’s findings on BeLeave and Vote Leave, which resulted in two officials being reported to the police and fines being imposed, mean the 2016 EU referendum was not a lawful, fair or free vote.On Thursday, Mr Justice Warby issued a high court order requiring those representing Theresa May and the commission to submit a summary of their legal defence by 4pm on 31 August.The order also asks the government to reply to the request for an expedited hearing in the case “as soon as reasonably practicable”.Warby’s order states that “the question of permission [for the case to proceed] deserves urgent consideration”.It continues: “These directions, as they stand, ensure that a high court judge will be able to give detailed consideration to the merits and appropriate directions in early September, within a few weeks of issue, with the benefit of a tailored, reasoned response from the defendant [the prime minister] and, if so advised, the interested party [the Electoral Commission].”The UK in EU Challenge is hoping the case will reach court in October, with what is known as a rolled-up hearing that deals with the question of permission and the substantive issues at the same time.The claimants are represented by Croft Solicitors, Patrick Green QC and Jessica Simor QC, all of whom acted for successful parties in the article 50 case at the supreme court. The government is resisting the action on the grounds that it is out of time and a similar challenge has already been dismissed. But the claimants maintain that the claim is not out of time because the Electoral Commission only found in July that BeLeave spent ￡675,000, which should have been declared.The speed of the high court’s response makes it clear that the case is being given legal priority because of the significance of the issues involved.Rupert Croft, the managing director of Croft Solicitors, said: “It’s extremely good news and very encouraging. It’s critical that it’s heard on an expedited basis. It will be interesting when we get the government’s response.”</t>
  </si>
  <si>
    <t>http://www.itv.com/news/2018-08-17/man-charged-with-murdering-nurse-who-performed-on-bgt-appears-in-court/</t>
  </si>
  <si>
    <t>Man charged with murdering nurse who performed on BGT appears in court</t>
  </si>
  <si>
    <t xml:space="preserve">A man has appeared in court charged with the murder of a nurse who performed on Britain’s Got Talent in an NHS choir.Desmond Sylva, 40, is accused of stabbing 31-year-old Simonne Kerr to death in her home in Battersea, south-west London.Police were called shortly before 12.40pm on Wednesday to the Victorian terrace but she was pronounced dead at the scene despite the efforts of paramedics.Sylva, who lived in the same address in Grayshott Road, appeared at Wimbledon Magistrates’ Court on Friday charged with murder.He did not enter a plea to the charge and spoke only to confirm his details during the short hearing.He was remanded in custody and ordered to appear on August 21 at the Old Bailey.Ms Kerr, whose death sparked the 90th homicide investigation in the capital this year, was living in the flat but was originally from Wembley, north-west London.The nurse at Guy’s Hospital, near London Bridge, appeared on the talent show with the B Positive Choir to encourage blood donations after her young son Kavele died from complications of sickle cell disease.A spokeswoman from NHS Blood and Transplant said: “Our thoughts and condolences are with Simonne’s family at this tragic time. “She was a valued and respected member of the B Positive choir who was passionate about the lifesaving power of blood donation following the loss of her son. “The choir, NHS Blood and Transplant and all those who knew Simonne are devastated at the loss of a well-liked choir member and friend.” </t>
  </si>
  <si>
    <t>https://www.politico.com/newsletters/new-jersey-playbook/2018/08/17/headlines-murphy-calls-for-lifting-nj-transit-residency-requirement-liberty-state-park-advocates-want-new-law-to-protect-it-from-developers-grossman-why-am-i-called-a-bigot-299080</t>
  </si>
  <si>
    <t>Headlines: MURPHY calls for lifting NJ Transit residency requirement — LIBERTY STATE PARK advocates want new law to protect it from developers — GROSSMAN: ‘Why am I called a bigot?’</t>
  </si>
  <si>
    <t>By Matt Friedman (mfriedman@politico.com; @mattfriedmannj)Gov. Phil Murphy and state Senate Minority Leader Tom Kean Jr. are seeing eye-to-eye on something. Sort of, at least. Story Continued BelowMurphy yesterday said he supports lifting the state worker residency requirement for NJ Transit’s “essential employees” — a more limited version of the complete repeal of the ban that Kean called for last week. The lack of engineers has been cited as a big reason for the railroad’s horrible performance this summer.The law, which only applies to newly-hired workers, was pushed in 2011 by then-state Sen. Donald Norcross (D-Camden) and signed by then-Gov. Christie. But it’s faced a lot of criticism.I looked at the numbers in the fall of 2015 and found that three-quarters of the state workers who applied for an exemption to the residency requirement were granted one. Yesterday, I did a quick analysis of everyone from New Jersey Transit who applied for an exemption in 2018. Seventeen of the 18 who applied were granted one, though five of those were temporary reprieves for a year or two. And there’s no way to tell based on the data if any of those people were engineers. Programming note: I’m taking next week off. Ryan Hutchins will take over for me. And the following week Playbook will be on hiatus. I’ll be back in your inboxes in two weeks. WHERE’S MURPHY? In Brick at 8 a.m. to survey flood damage, then in North Bergen for a press conference on the Route 495 projectHAPPY BIRTHDAY — Saturday for Genova Burns’ Kevin Miller, Sunday for Murphy spokesman Dan Bryan, Hamilton Dem Chair Barbara Plumeri, NJ Working Families’ Analilia Mejia, Mazzeo COS Charity Jeffries Missed yesterday: New Jersey Gov. Phil Murphy (oops)QUOTE OF THE DAY:  “Certain cultures put game pieces in their body for euphoria." — Hudson County Jail Director Ron Edwards explaining one of the reasons immigration detainees aren’t allowed to have board gamesWHAT TRENTON MADETHE LEAVE LIBERTY STATE PARK ALONE ACT OF 2018 — “In Lady Liberty’s shadow, builders eye N.J. playground for rich,” by Bloomberg’s Elise Young: “Lady Liberty, raising her torch above New York Harbor, welcomes the world’s poor. Below that flame, New Jersey may make a near-priceless swath of taxpayer-owned parkland into a playground for the rich. On the harbor’s west shore, 5 million annual visitors flock to Liberty State Park, where the Manhattan skyline, tour boats and an historic rail terminal are a more popular draw than Yosemite’s ancient sequoias. Though its 1,212 acres (490 hectares) are set aside for public use, that hasn’t kept private interests from pitching visions of luxury-suite crowds toasting elite auto-racing teams amid the relics of America’s immigration story. Such is the temptation for New Jersey, the blessed and financially burdened titleholder of the waterfront real estate in one of the nation’s most densely populated areas. Facing unmet pension obligations and other budget pressures, the state in 2015 declared the park ripe for ‘revenue-producing activity’ from long-term leases, enraging locals. Sam Pesin of Jersey City, whose late father spearheaded the park’s creation, is leading a push for a law to make the green space off limits forever.’ The working title is the Leave Liberty State Park The F--- Alone Act,” said the normally soft-spoken Pesin, 68, a retired pre-school teacher, adding an apology for the potty mouth.” Read the reportHEALTH CARE — Approval of funding for reinsurance program likely to lower premiums, by POLITICO’s Sam Sutton: Insurance premiums in New Jersey will likely be lower than expected next year. The Centers for Medicare and Medicaid Services on Thursday approved the state’s application for federal pass-through funding to back its new reinsurance program. The reinsurance program, which functions as insurance for New Jersey health insurance carriers, is projected to keep rates 15 percent lower than they would have been otherwise. Read the report —“Why this major N.J. hospital is in trouble with Phil Murphy,” by NJ Advance Media’s Susan K. Livio: “It almost read like an indictment with sharp accusations of mismanaging funds and breaking state law. Gov. Phil Murphy issued an executive order on July 27 announcing that an outside monitor would oversee University Hospital in Newark, delivering a gut punch to the state’s only public hospital, which has hemorrhaged cash for much of its 40-year existence in the city’s central ward. But as a series of unrelated events unfolded since the spring, the Democratic governor declared ‘immediate actions are necessary to ensure the facility can continue providing the highest level of care to the community while it gets its fiscal house in order and improves its health care quality.’ The Murphy administration alleges the hospital had illegally begun phasing out its emergency pediatric unit and pediatric intensive care unit, and transferring to Newark Beth Israel Medical Center, before the state had granted permission to eliminate a key service to the community. The University earned an F in the Leapfrog Group safety report card — the lowest grade any hospital in the state had received this year.” Read the reportTHERE WILL BE NO MARIJUANA ON COLLEGE CAMPUSES — “NJ marijuana legalization: Would NJ college students get busted for legal weed?” by The Asbury Park Press’ Mike Davis: “If New Jersey legalizes marijuana for recreational purposes, college students may be in for a bit of a bummer. Thanks to the tricky relationship between universities and the federal government — which provides millions in funding — marijuana will likely remain contraband in the eyes of college officials, even if New Jersey marijuana legalization does come to pass. ‘You have to do a gut check,’ said Jose Cardona, vice president for university relations at Rowan University. ‘What happens if we start allowing these things? Every college and university has federal money. And you can’t really do it, because you might lose all your federal funds. ‘The trade-off isn’t worth it,’ he said.” Read the reportPENSIONS — “A NJ pension fund bets on CoreCivic and GEO Group,” by Documented’s Matt Siegelbaum: “As state pension funds pull back from companies that profit from immigration detention, one New Jersey fund has sunk nearly a million dollars into the industry. According to U.S. Securities and Exchange Commission filings, the NJ State Employees’ Deferred Compensation Plan purchased 18,000 shares of CoreCivic stock and 20,000 shares of Geo Group stock. The total investment was $964,000, a small portion of the of the entire fund, worth $559 million. According to SEC filings, the shares were purchased sometime between June 30 and Aug. 2, around the height of the ‘zero tolerance’ policy period. Geo Group runs Delaney Hall Detention Facility in Newark and CoreCivic runs Elizabeth Detention Center, a low slung building in Elizabeth that houses about 300 detainees and an immigration court. A page on the state’s website says Prudential Financial manages the fund.” Read the reportPLATT GLATT — “Meet the ’czars’ trying to sell New Jersey towns on sharing services,” by The Philadelphia Inquirer’s Michaelle Bond: “Their rhyming names make them sound like the stars of a buddy-cop comedy. Nicolas Platt is a Republican. Jordan Glatt is a Democrat. They’ve known each other for 30 years. Their families once lived on neighboring farms. Both are former New Jersey mayors turned nonprofit administrators. And now they have what is perhaps the most challenging new job in all of New Jersey: trying to persuade local officials in the state’s 565 municipalities to work together. As Gov. Murphy’s newly appointed “shared-services czars,” Platt and Glatt are tasked with helping to implement the governor’s call for collaboration to make local governments more efficient, cut costs, and, ultimately, chip away at the property taxes that make the state such an expensive place to live. In the three months since the pair’s appointments, local officials have emailed them every day asking for the state’s help, they said.” Read the report8.9 MASTROS — State still trying to secure $80M in health savings after missing self-imposed deadline, by POLITICO’s Ryan Hutchins: Gov. Phil Murphy’s administration is still working to secure tens of millions of dollars in public employee health benefit savings assumed in the state budget and has already missed a self-imposed deadline to begin implementing the policies. Treasury officials had set an internal deadline of Aug. 15 to convince union leaders to sign off on changes worth a combined $80 million, but the two boards that approve adjustments to state health plans have not yet voted on the proposals. The state has canceled meetings with both boards that were scheduled for this month. The clock hasn’t run out yet, despite the lapsed deadline, and the administration is “actively engaged in discussions” with the boards, treasury spokeswoman Jennifer Sciortino said. “We plan on rescheduling the meetings as soon as we receive updated data from our health services consultant,” Sciortino said in an email to POLITICO. “There is still ample time to make meaningful changes in collaboration with labor.” Read the reportCAN’T WAIT FOR DENNIS &amp; JUDI TO WEIGH IN — “Religious holidays crowd school calendars and it’s on districts to decide whether to close,” by The Record’s Deena Yellin: “A dozen or more school districts around New Jersey, including Cliffside Park, Paterson, Wayne and, most recently Teaneck, close for Muslim holidays. In addition, 13 school districts around the state — including Edison, Glen Rock and Passaic — shut for Diwali, the Hindu festival of lights. ... The decision to close on a religious holiday is made by local school boards, and is based on the demographics of the student population, said Michael Yaple, spokesman for the New Jersey Department of Education. Under state law, districts must provide at least 180 days of instruction annually, said Frank Belluscio, spokesman for the New Jersey School Boards Association. Sometimes, the decision is fraught with conflicts, both logistical and cultural.” Read the report TRUMP ERASOME OF HIS BEST FRIENDS ARE BLACK — ”Why am I called a bigot?” by Seth Grossman for The Star-Ledger: “I am the grandson of Jews who fled violence and persecution in Eastern Europe 110 years ago. I grew up in Atlantic City in the 50s and 60s, when its 60,000 people of all races and backgrounds lived in vibrant neighborhoods. I went to Atlantic City’s mostly black Central Junior High and largely black high school. Many of the teachers who taught and inspired me the most were black. So were many of the best students in my classes. Like most kids back then, I worked summer jobs since age 14 when I could get working papers at age 14. I made change at arcades, washed dishes, waited tables, and drove cabs with kids from all over the city. I served in Atlantic City’s Army National Guard unit from 1971 to 1977. Since it had been a `colored‘ unit before President Truman integrated the army in 1948, most of my officers, sergeants, and fellow reservists in that Atlantic City unit were black. When I finished law school, I opened my practice in Atlantic City. I began with small, difficult cases few other lawyers wanted. Roughly half of my clients were black or Hispanic. In 1986, I was elected to City Council in an at-large, city-wide election. When I moved my office to Somers Point, most of my inner-city clients stayed with me.” Read the reportMUY MAL-INOWKSI — “Midterm 2018 elections: GOP super PAC ad praises Leonard Lance, hits Tom Malinowski,” by The Record’s Herb Jackson: “Republican Rep. Leonard Lance broke with House leaders to oppose bills to repeal parts of Obamacare and rewrite the tax code last year. But that doesn’t mean the GOP wants him sent packing in November. The Congressional Leadership Fund, a Republican super PAC aligned with House Speaker Paul Ryan, launched a $700,000 cable TV and Internet commercial campaign Thursday that praises Lance for bipartisanship while attacking his Democratic opponent, Tom Malinowski. The super PAC, which had $73 million to spend on June 30, previously announced it had reserved $2.1 million worth of commercial airtime for the 7th District seat Lance is defending.” Read the report—“Lance gives a preview of his next punch back” Read the report—“NJ Transit chief to hold public meeting in Atlantic City on Monday” Read the report—"Murphy’s NJ Transit blame game could expire” Read the report LOCALR.I.P. — “Rockaway Township Mayor Michael Dachisen dies suddenly at age 58,” by The Daily Record’s William Westhoven and Peggy Wright: “Mayor Michael Dachisen died Wednesday evening due to a heart attack, just days following a heart stress test and cleared to go home by a doctor, two friends said Thursday morning. Dachisen, 58, was not feeling well early in the week, said township attorney John Iaciofano. The late mayor went to the doctor Monday due to tingling in his hand and arm, Iaciofano said. There he had an EKG and was sent home, Iaciofano said. ‘He had a massive, stress-induced heart attack,’ Iaciofano said. ‘Mike was larger than life, a good man who wasn’t in politics for the ladder-climbing. He wore his heart on his sleeve. He could holler at you one minute and hug you the next.’” Read the reportDOVER — “Mudslinging in Dover persists as judge reviews June primary voter fraud claims,” by The Daily Record’s Peggy Wright: “Mayor James Dodd and political foes continue to sling mud more than two months after the June Democratic primary election where three of Dodd’s allies lost seats. A tense town Board of Aldermen meeting Tuesday night was punctuated by insults and accusations of criminal behavior between Dodd and former Alderman Dominic Timpani, who lost his seat in 2015. ‘Mr. Timpani, you don’t have any credibility,’ Dodd said, before publicly declaring Timpani has a criminal past and is ‘a disgrace.’ Before Dodd’s comments, which neither the town attorney nor other aldermembers interrupted, Timpani accused the mayor of lying about why former business administrators left. Timpani also said he believes Dodd denigrated Alderwoman Carolyn Blackman on the website the mayor recently launched.” Read the report—“Newark parents ask state’s highest court to hear suit against teacher layoff laws” Read the report—“Pipes in [Newark] were installed in the 1880s. There’s lead in them, and it’s a problem.” Read the report—“Sea Bright, booming after Sandy, could be the next Jersey Shore hot spot” Read the report—“Charter school impact in Trenton fuels public discussion” Read the report—“Paterson school board will pay $600,000 to settle contract dispute with custodial service” Read the report—“Ocean Resort Casino puts mark on Atlantic City skyline” Read the reportEVERYTHING ELSEORGANIZERS REFUSE TO GET WITH THE TIMES AND ELIMINATE THE COMPETITION FOR HOW THE CRABS LOOK OUT OF THEIR SHELLS — “A beauty pageant for hermit crabs. It’s everything we imagined it’d be and more,” by NJ Advance Media’s Lori M. Nichols &amp; Chris Franklin: “During a breezy Wednesday evening on the beach, with the boardwalk acting as a backdrop, the contestants were lined up to be viewed by the judges. Eventually, the winner was chosen and had the chance to walk down the runway, while a song was sung in her praises. Surprisingly, this was not Atlantic City, and this was not the Miss America Contest. A half-hour away in Ocean City, the Miss Crustacean Hermit Crab Beauty Pageant was taking place in front of a lot of curious onlookers. The hermit crabs, crustaceans usually found around the shore and known for shedding their shells as they grow, were celebrated in the quirky competition.” Read the reportWEEKEND ALTERNATIVE TO THE HAMPTONS FOR GOV. MURPHY? — “Once a nude beach, always a nude beach? At this secluded Jersey Shore spot, ’anything goes,” by The Philadelphia Inquirer’s Amy S. Rosenberg: “The nude man walks along the shoreline at the edge of Cape May County on this perfect beach day, the breeze off the water keeping the greenheads away. As he gets closer to another person on the beach, not nude, he unfurls a black Speedo from his hand and slips it on without missing a step. ‘If it were polite, everybody would be naked,’ the 62-year-old Collingswood man explains about why he covers up in mixed beach company. ‘That’s the way I look at it.’ At Higbee Beach, a once-nude beach that is no longer officially a nude beach, except that it is basically still a nude beach in spots, the nude sunbathers are nothing if not polite … This is Higbee Beach 17 years after a ticket written by Lower Township Capt. Martin Biersbach for public nudity found its way to the state Appellate Division and nudist history, when that court ruled that townships could enforce ordinances against public nudity on state-run land. That ended Higbee’s run as an official nude beach, but really, being an official anything beach was never Higbee’s thing.” Read the report“Fitch lowers TCNJ credit rating to negative” Read the reportFOR MORE political and policy news from New Jersey, check out Politico New Jersey’s home page: http://politi.co/1JiYTDg SUBSCRIBE to the Playbook family: POLITICO Playbook: http://politi.co/1phAeAC … New York Playbook: http://politi.co/1ON8bqW ... Florida Playbook: http://politi.co/1JDm23W ... New Jersey Playbook: http://politi.co/1HLKltF ... Massachusetts Playbook: http://politi.co/1Nhtq5v ... Illinois Playbook: http://politi.co/1N7u5sb ... California Playbook: http://politi.co/1N8zdJU and our friends at POLITICO Brussels Playbook: http://politi.co/1FZeLcw ... All our policy and political tipsheets http://politi.co/1M75UbX</t>
  </si>
  <si>
    <t>https://www.politico.com/newsletters/florida-playbook/2018/08/17/greene-liens-and-lawsuits-bernie-rallies-for-gillum-curbelos-winning-donnas-deflating-sex-scandal-in-putnams-office-299155</t>
  </si>
  <si>
    <t>Greene, liens and lawsuits — Bernie rallies for Gillum— Curbelo’s winning; Donna’s deflating — Sex scandal in Putnam’s office</t>
  </si>
  <si>
    <t>By Marc Caputo (mcaputo@politico.com; @MarcACaputo) and Matt Dixon (mdixon@politico.com; @Mdixon55), with Emily Goldberg (egoldberg@politico.com; @ejgold94) and the staff of POLITICO FloridaGood Friday morning. Bernie Sanders rallies for Andrew Gillum at 11 a.m. in Tampa, and then 1 p.m. in Orlando. But does Florida feel the Bern?Story Continued Below... TRAIL MIX ...SANDERSNISTAS— Bernie brings buzz. But Sanders’s endorsements so far haven’t brought a lot of wins. Florida isn’t Sanders country, either. Hillary Clinton clobbered him in the 2016 Democratic presidential primary, 64 percent to 33 percent. As for Gillum’s gubernatorial campaign, Sanders’ endorsement perfectly reinforced his progressive cred. But Sanders might have endorsed him a little too late. Today’s rally for Gillum is timed better. Tomorrow, in-person early voting starts statewide and runs for eight days. Some counties have been early voting for a week. And all over the state, voters have been casting vote-by-mail absentee ballots. In all, about 800,000 Floridians have already voted before Election Day on August 28.LAWSUITS AND LIENS AND GREENE, OH MY! — “Trail of lawsuits and liens surface on campaign trail for Greene,” by POLITICO’s Marc Caputo: Beyond his flood of mailers and $25 million TV ad campaign that have rocketed him to third place in the polls, another picture emerges of the businessman as told in lawsuits, liens and press accounts from former employees, contractors and others who did business with the developer. Liked by some and loathed by others, the 63-year-old Greene is invariably described as a headstrong micromanager, a self-assured self-made man who doesn’t hesitate to use the courts and his $3.3 billion net worth to get his way. The list of people involved in lawsuits or liens against Greene over the years runs the gamut — from Hollywood director Ron Howard to the Coca-Cola Company to a former campaign consultant to a slew of local contractors in his home county of Palm Beach. There, court records show, Greene has had at least $1.2 million in lawsuits and liens filed by 14 different contractors and companies against him since his unsuccessful 2010 Senate campaign, after which he sued the Tampa Bay Times for its tough coverage of his business dealings and another story about wild parties on his yacht. Read more GREENE’S GREEN — “A Democratic contender for Florida governor appears to own millions in Puerto Rican debt,” by The Intercept’s David Dayen: Read more BORICUA BAROMETER — “DeSantis heads to Puerto Rico to stump for Boricua votes ... in Florida,” by POLITICO Florida’s Marc Caputo: DeSantis’ visit underscores the importance of Puerto Rico to Florida politics this midterm, as nearly all candidates for governor and U.S. Senate — and even some for Congress — have flown to the island so often that it has become like Florida’s 68th county ... DeSantis, a congressman from Ponte Vedra, plans to meet with the island’s nonvoting member of Congress, Jenniffer González, local Rep. Eddie Charbonier and "key members of the Puerto Rican legislature," according to DeSantis’ campaign. He’ll also be briefed on FEMA recovery efforts and tour local neighborhoods damaged a year ago by Hurricane Maria. Florida state Rep. Bob Cortes, whom DeSantis is considering as a running mate, also helped arrange his visit. Read moreHMMM — “After Maria, a Puerto Rico native believes Florida is poised to become a ’blue state,’” by Tallahassee Democrat’s Eve Samples: Read moreMEANWHILE, IN ALACHUA — “Advocates are suing over Puerto Rican voting rights,” by POLITICO Florida’s Alexandra Glorioso: Advocates are suing Florida Secretary of State Ken Detzner and supervisors of elections in 32 counties for not providing bilingual voting materials and assistance to Spanish-speaking Puerto Ricans, who are U.S. citizens. The lawsuit alleges that by not providing this support, Florida officials are violating the Voting Rights Act. Part of that law prohibits voting discrimination against citizens who have at least a sixth-grade education based on their inability to understand English. The suit was filed by voting rights groups Faith in Florida, Hispanic Federation, Mi Familia Vota Education Fund, UnidosUS, Vamos 4PR and Marta Rivera, a voter. Read moreDONNA DEFLATION — Donna Shalala’s fundraising went on summer break. She raised nearly $131,000 from July 1-August 8, according to her congressional campaign’s pre-primary report filed last night. Compared to last quarter, her daily fundraising average fell 61 percent. Shalala’s main Democratic opponent in FL-27, state Rep. David Richardson, raised nearly three times as much, nearly $365,000. Polls still show Shalala with a lead. And she had more cash on hand ($723,000) than Richardson ($566,000). GRAVY TRAIN — “Rick Scott killed a high-speed rail plan. Then All Aboard rolled up and he bought it,” by Miami Herald’s Mary Ellen Klas: “As one of his first acts in office in 2011, Gov. Rick Scott canceled a $2.4 billion federally funded and shovel-ready bullet train from Orlando to Tampa because it carried ‘an extremely high risk of overspending taxpayer dollars with no guarantee of economic growth.’ It was a political slap to then-President Barack Obama, who considered the high-speed rail project central to his infrastructure reinvestment initiative. Now, the idea has returned — revived by All Aboard Florida, a Coral Gables-based company that has heavily supported Scott — and the governor has reversed course.” Read morePENETRATE-GATE — “Florida election officials to Bill Nelson: You must reveal more about Russian hacking claim,” by Tampa Bay Times’ Alex Leary: "We are aware of the threat and the need to stay vigilant, but if you have specific information on a confirmed intrusion of any of Florida’s voting systems or databases at the state or county level, we urgently need you to disclose that information to us so we can take action," read a letter to the Democrat from Florida Secretary of State Ken Detzner and Paul Lux, head of the state Association of Supervisors of Elections. The letter comes as Nelson has refused to divulge more information about what he told the Tampa Bay Times last week, citing classified information.” Read more — “Bill Nelson Backtracks after Claiming Russia Hacked Florida Election Systems,” by National Review’s Mairead McArdle: Read more NOW ABOUT THAT BLUE WAVE ... — “Democrats eager for a blue wave admit Carlos Curbelo is beating them,” by Miami Herald’s Alex Daugherty: “A poll released by the Democratic Congressional Campaign Committee, an organization that seeks to elect Democrats to the House of Representatives, shows Curbelo with a seven-percentage-point lead over Mucarsel-Powell among 500 likely voters. It’s unusual for political organizations to release polling that shows their favored candidate trailing, and the poll shows a larger gap between Mucarsel-Powell and Curbelo than a DCCC poll from April that showed Curbelo with a five-percentage-point lead.” Read more COVERUP — “After 2016 investigation found sexual misconduct, top Putnam staffers quickly found new state jobs,” by Naples Daily News’ Ana Ceballos: “A top lieutenant of Agriculture Commissioner Adam Putnam quietly resigned his post in late 2016 — with $50,000 for sick and vacation pay — days before a sexual misconduct investigation concluded he had an ‘inappropriate relationship with a subordinate employee.’ A month later, former Deputy Commissioner Jay Levenstein took a $30,000 pay cut and landed in another taxpayer-funded management position with the state’s Department of Highway Safety and Motor Vehicles, which is overseen by Gov. Rick Scott and the Florida Cabinet, of which Putnam is a member. Putnam is also a top candidate in the Republican gubernatorial primary.” Read moreRACIST — “Broward elected official’s past use of ‘n-word’ surfaces in campaign ad,” by Miami Herald’s Anthony Man: “A campaign advertisement that’s landed in mailboxes of southeast Broward voters is reminding them about School Board member Ann Murray’s past use of a racist epithet used to denigrate African-Americans. The mailer comes from supporters of one of her opponents. ‘We don’t need a racist on the School Board. We don’t need Ann Murray,’ the ad declares. It features news headlines from 2011 and 2014 about her use of the ‘n-word.’” Read moreRACE BAIT — “Black lawmaker says Miami Democrats have ‘lynched’ him in primary,” by Miami Herald’s Joey Flechas and David Smiley: “Suspecting that his own allies may push him out of office in a few days, an angry state Rep. Roy Hardemon is torching his political party, accusing Democratic leaders in Miami of racism and back-stabbing. Hardemon, in interviews with the Miami Herald, said his party doesn’t like black people — ‘especially black men’ — and claimed the chairman of the Miami-Dade Democrats recruited a Haitian-American candidate to boot him from office. This week, Hardemon went one step further, lobbing a racial accusation during a meeting of Democratic leaders in Doral.” Read moreDOMINO! — “Cuban American in House race blasts candidates for playing dominoes, altering name,” by Miami Herald’s Martin Vassolo: Read more… THE GUNSHINE STATE …PARKLAND EFFECT? — “Florida voter registrations spike in July,” by Sun Sentinel’s Aric Chokey and John Maines: “New voter registrations in Florida spiked sharply upward in July, as residents scurried to meet the July 30 deadline allowing them to vote in the Aug. 28 primary elections. Registrations of the youngest voters, age 17 to 21, hit 17,694, a 62 percent increase over June. The number was also higher than the 14,523 who registered in March, the month after the Feb. 14 shootings at Marjory Stoneman Douglas high school in Parkland that left 17 people dead.” Read moreCOME ON, PEOPLE — “Orlando airport count of guns in carry-on bags continues to rise,” by Orlando Sentinel’s Kevin Spear: “Toothbrush – check. Socks – check. Glock– check. Wait, no! Don’t pack a pistol in your carry-on bag for the plane trip. That’s what Orlando airport authorities stressed – again – this morning, saying the number of people caught with guns at TSA checkpoints is on a record pace this year. Here is what Orlando police, TSA and airport officials said: If there’s a gun in your bag, there’s a 30 percent chance you will wind up in jail, a really good chance you will miss your flight and it’s going to be super embarrassing as police escort you away for an interview.” Read more 3-D GUNS — “Parkland parent: We need to put the ’genie back in the bottle’ on 3-D printed guns,” by Sun Sentinel’s Skyler Swisher: “Congress needs to put the 3-D printed gun ‘genie’ back in the bottle before the country becomes flooded by homemade, undetectable guns that could be used by terrorists and criminals, Parkland parent and gun-control advocate Fred Guttenberg said Thursday. Guttenberg applauded a decision by Broward County libraries this week to take their 3-D printers offline until policies can be developed to deal with the potential threat, but he said Washington should make it illegal for websites to publish computer design files that show how to build the weapons.” Read moreREINFORCEMENTS — “Miami-Dade Schools scramble to place a cop on every campus by the first day of class,” by Miami Herald’s Colleen Wright: Read more… PENINSULA AND BEYOND …JOE LOCO — “Joe Carollo Accused of Slapping Ball &amp; Chain Owner With False Complaints,” by Miami New Times’ Jerry Iannelli: “There’s good reason Miami’s former mayor earned the nickname "Crazy Joe" Carollo. So when voters elected him to the city commission once again last fall, it’s no surprise he brought that gravitational mass of insanity back to Dinner Key. Now Carollo is allegedly harassing his enemies in parking lots at 1:30 in the morning and yelling, "I am the law!" when confronted. Good job, everyone! Bill Fuller, who owns Ball &amp; Chain in Little Havana, accused the commissioner of that extremely Carollo-style harassment in a complaint filed with the Miami-Dade County Commission on Ethics &amp; Public Trust in March, according to documents obtained by New Times.” Read moreGUESS WHO’S COMING TO SCHOOL? — “A little boy with dreadlocks enrolled at a fundamentalist Christian school. It didn’t go well,” by The Washington Post’s Avi Selk: “The wrath of the Internet came down on a tiny private Christian school in central Florida this week, over video of a 6-year-old being turned away on the first day of school because he has dreadlocks. It’s one of those stories where surprisingly few facts are in dispute between C.J. Stanley’s family and the school, and somehow it still ends in calls to the police, accusations of racism and death threats. Don’t worry — C.J. is fine, albeit perplexed as to how his hair style became fuel in a national outrage. Anyway, here’s the story of how his first week of school went all wrong.” Read moreMINIATURE PONIES? — “Duval Health Department Reminds Bar Owners: Pets Are Not Allowed Inside,” by WJCT’s Brendan Davis: “The Florida Department of Health in Duval County is reminding bar owners that pets are not allowed inside facilities that serve food or beverages. Florida administrative code clearly states that pets are not allowed in businesses that serve food. DOH-Duval says that rule applies to bars and taprooms as well, even if they don’t prepare or serve food ... he only exceptions to the no-animals rule, according to DOH-Duval Environmental Health Director Scott Turner, are service animals. ‘We refer to service animals as only dogs or miniature ponies,’ said Turner. ‘Those are the only two animals that are considered service animals in the statute.’’ Read moreSLIME TIME — “Bill Nelson, Marco Rubio ask Senate leaders to bring Lake Okeechobee reservoir up for a vote,” by TCPalm’s Ali Schmitz: “U.S. Sens. Bill Nelson and Marco Rubio urged Senate leaders Thursday to schedule a vote to approve the Water Resources Development Act. The wide-ranging bill of water projects includes a reservoir south of Lake Okeechobee that aims to reduce discharges to the Treasure Coast and Southwest Florida. The Florida senators asked Senate Majority Leader Mitch McConnell and Senate Minority Leader Chuck Schumer to bring WRDA up for a vote as soon as possible.” Read moreBLAME GAME — “Scott vs Nelson: Which U.S. Senate candidate is to blame for toxic algae,” by TCPalm: WatchPOWER PLAY — “Citing ‘potential mismanagement,’ state senator asks for study of JEA’s nuclear power costs,” by The Florida Times-Union’s Nate Monroe: “Central Florida state Sen. Debbie Mayfield has asked the Legislature’s auditing and accountability office to study JEA’s involvement in a faltering and increasingly expensive nuclear power project, citing it as an ‘alarming example’ of ‘potential mismanagement’ at the city-owned electric, water and sewer utility. JEA’s involvement in the Plant Vogtle nuclear expansion project has largely simmered in the background this year as City Hall was embroiled in a contentious debate over whether it should sell the utility to a private operator. But the costs associated with JEA’s share of Vogtle — which could total $4 billion over 20 years — have concerned city and utility officials and credit-rating analysts.” Read more … ODDS, ENDS AND FLORIDA MEN …— “Eau Palm Beach helped save loggerhead turtle; now you can track him,” by Palm Beach Daily News: Read more — “New videos of FIU bridge collapse released — with clear view of workers’ actions,” by Miami Herald’s Nicholas Nehamas: Read more— “Mental health counseling centers get private grant after Parkland shooting,” by Sun Sentinel’s Meryl Kornfield: Read more— “Pulse civil rights complaint shifts away from first moments of attack,” by Orlando Sentinel’s Gal Tziperman Lotan: Read more— “Seminole GOP candidate comes clean on criminal history that includes spitting on cops — a ’young kid’s mistake,’” by Orlando Sentinel’s Martin E. Comas: Read more— “Florida’s alligator harvesting season is under way, runs till November,” by the Tampa Bay Times’ Josh Fiallo: Read more— “‘Putin’s puppet’: The feud between Democratic gov. hopefuls Jeff Greene and Philip Levine gets nastier,” by the Tampa Bay Times’ Kirby Wilson: Read more— “Here’s what we would have asked if Andrew Gillum didn’t scrap the Editorial Board Q&amp;A,” by Tallahassee Democrat: Read moreBEAM US UP — “UCF-managed radio telescope in Puerto Rico gets antenna that may let it search for aliens,” by Orlando Sentinel’s Chabeli Herrera: “multimillion-dollar upgrade may be just what the world’s largest operational radio telescope needs to search for alien intelligence. Puerto Rico’s Arecibo Observatory, which is managed by a University of Central Florida-led consortium, won a $5.8 million award for a new super-sensitive antenna that will enhance the telescope’s observation capabilities by 500 percent, UCF announced this week.” Read moreFOR MORE political and policy news, check out Politico Florida’s home page: http://politi.co/1jkJUyL. And please follow our staff @mdixon55, @aglorios, @ArekSarkissian and @bruceritchie on Twitter.SUBSCRIBE to the Playbook family: POLITICO Playbook http://politi.co/2lQswbh ... New York Playbook  http://politi.co/1ON8bqW ... New Jersey Playbook http://politi.co/1HLKltF ... Massachusetts Playbook  http://politi.co/1Nhtq5v … Illinois Playbook  http://politi.co/1N7u5sb ... California Playbook http://politi.co/2bLvcPl ... Brussels Playbook  http://politi.co/2xzZRrI ... London Playbook http://politi.co/2kIhzsb … All our political and policy tipsheets http://politi.co/1M75UbXWant to make an impact? POLITICO Florida has a variety of solutions available for partners looking to reach and activate the most influential people in the Sunshine State. Have a petition you want signed? A cause you’re promoting? Seeking to increase brand awareness amongst this key audience? Share your message with our influential readers to foster engagement and drive action. Contact Jesse Shapiro to find out how: jshapiro@politico.com.</t>
  </si>
  <si>
    <t>http://www.dailymail.co.uk/wires/aap/article-6070109/Man-charged-fatal-cliff-crash-WA.html</t>
  </si>
  <si>
    <t>Man charged over fatal cliff crash in WA</t>
  </si>
  <si>
    <t>A 24-year-old man who drove a car off a cliff in Western Australia, killing one passenger and seriously injuring another, has been charged.Police say the car was travelling on an off-road track in Lyndon, near Carnarvon, about 3.30am on Saturday when the vehicle went over the edge of a cliff, dropping 20 metres and landing in the ocean.Corey Ring, 25, who was a passenger in the vehicle, died at the scene while the driver and a 21-year-old woman received serious injuries and were airlifted to Royal Perth Hospital.The driver, from Yenda in NSW, has been charged with dangerous driving occasioning death while under the influence of alcohol and drugs, and is due to appear in court on Monday.</t>
  </si>
  <si>
    <t>https://www.independent.co.uk/news/uk/crime/leicester-park-sexual-assault-attack-latest-woman-arrest-cedar-road-a8495746.html</t>
  </si>
  <si>
    <t>Man arrested over ‘horrific’ sexual assault and attempted murder of woman in Leicester park</t>
  </si>
  <si>
    <t>A third?man has been arrested on suspicion of attempted murder and serious sexual assault after a “horrific” attack left a woman in a life-threatening condition.The victim, who is in her 50s, was discovered near a children’s play park off Cedar Road, Leicester, at 4.45am on 3?August.In the early hours of Friday morning, Leicestershire Police said the 24-year-old suspect, of no fixed address, was located in Stoke-on-Trent and subsequently arrested.A 16-year-old boy and 56-year-old man have also been arrested in connection with the crime, however the older man has since been bailed.?Crime scene investigators conducted a detailed examination of the scene, which had been cordoned off, and CCTV footage was viewed as part of the inquiry.The force said police inquiries are continuing and the victim remains in a stable condition in hospital.Speaking on Thursday before the arrest, Detective Inspector Mark Sinski, from East Midlands Special Operations Unit Major Crime, said: “Our thorough and detailed investigation into what happened during the early hours of 3 August?is continuing and there are still a number of lines of inquiry that we are following.“Today, officers have been deployed to the area around the park to ensure that no stone remains unturned in our investigation.“This has included searching drains in Cedar Road and the surrounding area to see whether anything can be recovered that will help us in catching the person responsible for this brutal attack.”He added: “We owe it to both the victim and the people of Leicester, Leicestershire and Rutland to find the person responsible for this horrendous crime.”Detectives examined drains while plants were stripped back to allow officers to complete a comprehensive search of the area on Thursday.Hundreds of leaflets were also handed out in and around Cedar Road calling for the public to help with an investigation into the assault.Press Association</t>
  </si>
  <si>
    <t>http://newsinfo.inquirer.net/1022490/3-times-bar-lawyers-slapped-with-obstruction-of-justice-rap</t>
  </si>
  <si>
    <t>3 Times Bar lawyers slapped with obstruction of justice rap</t>
  </si>
  <si>
    <t xml:space="preserve">   Metro Manila Police chief, Chief Supt. Guillermo Eleazar presents to the media several drug paraphernalia and other illegal drugs found inside the Times Bar in Makati City following a raid by the police. Photo: National Capital Region Police Office The Makati City Police on Friday filed a complaint for obstruction of justice and violation of the Comprehensive Dangerous Drugs Act of 2002 against the three lawyers monitoring the inventory of suspected drugs found at Times Bar in the city.Facing a complaint for violation of Article 151 of the Revised Penal Code, Resistance and Disobedience, violation of a city ordinance and Section 11 Article II of the Dangerous Drugs Act on constructive possession are lawyers Lenie Rocel Elmido Rocha, Jan Vincent Sambrano Soliven and Romulo Bernard Bustamante Alarkon.The three lawyers are currently detained at the Makati police.   ADVERTISEMENT Complainants are the members of the Drug Enforcement Unit of the Makati City Police Station. It was filed before the Makati City Prosecutors Office. According to the police, the lawyers allegedly harassed them while they were doing their inventory of the seized items at Times Bar.“Construction possession” exists when the drug is under the dominion and control of the suspects or when he or she has the right to exercise control of the place where the drug was found.   Don’t miss out on the latest news and information.    View comments</t>
  </si>
  <si>
    <t>https://www.telegraph.co.uk/news/2018/08/17/ba-worker-won-legal-battle-wear-cross-work-suing-airline/</t>
  </si>
  <si>
    <t>BA worker who won legal battle to wear cross at work suing airline again</t>
  </si>
  <si>
    <t>BA worker who won legal battle to wear cross at work suing airline againA British Airways employee who won a landmark legal battle to wear a cross at work plans to launch fresh action against the airline.Nadia Eweida won a claim of religious discrimination against BA in the European Court of Human Rights in 2013 after being sent home for wearing a silver crucifix around her neck.She had been locked in the highly publicised legal dispute since falling foul of a new employee clothing policy in 2006 - a case that ignited debate, but was rejected by the British courts.The airport check-in worker, who still works for BA, alleges the publicity singled her out for mistreatment when she returned to her role in 2007.In a new employment tribunal claim, airline managers are accused of victimisation, harassment and punishing the 67-year-old for whistleblowing.It is alleged they treated her rudely and harshly in the wake of the furore.Ms Eweida, who wants to remain at the company, said: "It is victimisation over the years as a result of the cross case - they have never forgiven me and they never let it go. I want my day in court. For me, it’s for my self-respect."It is my heartfelt wish that a positive outcome for this case will set a precedent ensuring the protection of others in the workplace."Among the reported episodes was an incident in March 2017 when Ms Eweida was denied a break after experiencing strain on her eyes in the wake of an operation.She was instead told to cover a flight gate - and given a written warning by management when she refused to do so.A further uniform policy introduced in July 2017 required female staff to tuck their cravat in their blouse, meaning Ms Eweida had to wear her crucifix on top of her cravat - a move she claimed was designed to affect her.She hopes to win compensation, a declaration and recommendations from her claim, which is due before Watford Tribunal Hearing Centre on October 26 for a preliminary hearing.Ms Eweida has launched a CrowdJustice fundraising page in an effort to get ￡30,000 to help cover her legal costs.BA said: "We strongly deny all of these claims. We work hard to ensure that all 42,000 staff who work for British Airways are treated fairly and consistently."We actively encourage staff to report concerns that they have about safety or their wellbeing, so that these can be discussed with managers."</t>
  </si>
  <si>
    <t>https://www.thestar.com.my/news/world/2018/08/17/germany-looks-at-easing-immigration-laws-to-fill-skilled-labour-gaps/</t>
  </si>
  <si>
    <t>Germany looks at easing immigration laws to fill skilled labour gaps</t>
  </si>
  <si>
    <t>BERLIN (Reuters) - The German cabinet will soon decide on a proposal to make it easier for skilled workers from outside the European Union to move to Germany to take a job, a paper seen by Reuters shows, as Germany seeks to alleviate chronic labour shortages.Such plans could be sensitive in a country where anti-immigration sentiment has helped drive support for the far-right Alternative for Germany (AfD) party and a row over asylum policy almost toppled Chancellor Angela Merkel’s government in July.The new proposal mainly addresses relaxing migration policy for professionals outside the EU, since EU citizens enjoy free labour movement in the bloc.A lack of skilled labour and a shortage of young people willing to commit to on-the-job training for up to 3-1/2 years have become big concerns for managers in Europe’s largest economy.Germany bet on more than a million refugees who arrived in 2015 to fill workforce gaps, but a lack of German-language skills and the inability of most refugees to prove any qualifications has slowed the process.A record 1.2 million jobs remain unfilled in Germany, the Federal Labour Office said earlier this month.The German Interior, Labour and Economy ministries agreed to recruit more foreign skilled labour to Germany, the paper seen by Reuters showed. They have sent the proposal paper to the rest of the cabinet, which will take a decision on it soon and changes to it are still possible, two government sources said."We will adjust the federal government’s concept of skilled labour and focus on three areas: domestic, European and international skilled worker potentials," the paper, on which Interior Minister Horst Seehofer took the lead, said.Seehofer, leader of the Christian Social Union (CSU) - Bavarian sister party to Chancellor Angela Merkel’s Christian Democrats (CDU), takes a hard line on immigration and asylum issues. He vowed in July to present a migration law for professional workers by autumn.Seehofer faces a tough regional vote in Bavaria in October, when the AfD is expected to win seats in the state assembly. The anti-immigrant AfD’s popularity has surged since the migrant influx and it became the country’s third largest party in September’s election.Germany already has a "blue card" system that makes it easier for companies to hire foreign academics and professionals.The paper proposes that the government will no longer insist that companies give preference to German citizens in filling vacancies before looking for non-EU foreigners.  Graduates and workers with vocational training will have an opportunity to come to Germany to look for a job within a certain period of time if they meet qualification and language requirements.They will not have access to social welfare benefits during that period but will be allowed to work in jobs for which they are overqualified so they can earn some money, the paper added.Qualification recognition procedures in Germany will become faster and easier, the paper said, adding that the government is planning an advertising campaign in selected countries. (Reporting by Thorsten Severin; Writing by Riham Alkousaa)</t>
  </si>
  <si>
    <t>http://newsinfo.inquirer.net/1022501/nupl-cops-blundered-in-times-raid-case-vs-lawyers-a-way-to-save-face</t>
  </si>
  <si>
    <t>NUPL: Cops blundered in Times raid, case vs lawyers a way to save face</t>
  </si>
  <si>
    <t xml:space="preserve">  An organization of human rights lawyers on Friday said the criminal complaint filed by the police against the three lawyers of Times Bar in Makati was only done to “save face.”“The cops are just saving face for the embarrassing blunder of arbitrarily arresting and detaining the officers of the court beyond the allowable period,” the National Union of Peoples’ Lawyers (NUPL) said in a statement through its President Atty. Edre Olalia.   ADVERTISEMENT Olalia said the complaint against the lawyers who were performing their duty during a police search was “not only outrageous, it is shamelessly stupid and incredulous.” “They should stop testing our common sense or they are going to get it from an army of righteously angry lawyers,” he warned.The Integrated Bar of the Philippines (IBP) is also set to file a habeas corpus case for the immediate release of the three lawyers.   Don’t miss out on the latest news and information.    View comments</t>
  </si>
  <si>
    <t>http://www.scmp.com/news/hong-kong/hong-kong-law-and-crime/article/2160246/hong-kong-merchant-accused-us145-scam-bailed</t>
  </si>
  <si>
    <t>Merchant charged in US$14.5 million scam case gets bail</t>
  </si>
  <si>
    <t>Mango Wong third person charged in case where suspects are accused of conning unnamed businessmanPUBLISHED : Friday, 17 August, 2018, 7:21pmUPDATED : Friday, 17 August, 2018, 7:29pm A Hong Kong merchant accused of conspiring with his brother in a 100 million yuan (US$14.5 million) investment scam was granted bail by a court on Friday, two days after the brother died hours after his release on a million-dollar bail.Mango Wong Kwai-wing, 60, appeared in West Kowloon Court in a full black suit after his brother Sunny Wong, formerly known as Wong Kwai-fun, 62, fell from the eighth floor of a multi-storey car park complex in Yau Ma Tei late on Wednesday night.The younger Wong was the third person charged with conspiracy to defraud, in connection with an alleged scam that led to eight arrests on Monday.As in the previous two cases, prosecutors opposed releasing Mango Wong on bail, but the objection was again overruled by acting Principal Magistrate Ada Yim Shun-yee.Wong was released on HK$500,000 cash bail and HK$300,000 surety, with the condition he report to police daily, surrender his travel documents and live in his reported address.He was also reminded not to have any contact with prosecution witnesses.The court heard the defendant was accused of conspiring with his brother, clerk Wong Wai-kit, and unnamed others to defraud a man, identified only as X in court documents, into paying 88,000 yuan and HK$880,000 as consultancy fees to Excellent Profit Inc.Prosecutors alleged they dishonestly represented the company as a financial consultancy firm capable of compiling consultant reports for financing purposes.They were further said to have dishonestly claimed that a loan of 100 million yuan would be arranged for X’s investment project on the mainland, based on the consultant report compiled by the company.The alleged offence took place between September last year and February.No plea was taken.The case will return to the same court for mention on November 7, pending a further investigation.Conspiracy to defraud is punishable by 14 years in prison.</t>
  </si>
  <si>
    <t>https://www.straitstimes.com/singapore/courts-crime/lawyers-for-ferrari-driver-seek-mandatory-treatment-order-in-appeal-against</t>
  </si>
  <si>
    <t>Lawyers for Ferrari driver seek mandatory treatment order in appeal against jail for assault</t>
  </si>
  <si>
    <t>Published5 min agoSelina LumLaw Correspondent selinal@sph.com.sgSINGAPORE - Ferrari driver Shi Ka Yee, 73, charged with a string of offences, was aggressive only towards men because they reminded her of the way her former husband had treated her.A private psychiatrist made this assessment in a report that Shi’s lawyers submitted as new evidence in an appeal to the High Court. They are seeking a mandatory treatment order (MTO) for her instead of jail time.Justice Chan Seng Onn on Friday (Aug 17) questioned whether an MTO would make a difference, noting that Shi still committed offences despite having been medication for depression since 2009.Still, the judge called for a report from an Institute of Mental Health (IMH) psychiatrist to assess if Shi was suitable for an MTO. He directed that the report was to address the question why past treatment has not prevented her from committing offences.Shi’s lawyers, Senior Counsel N. Sreenivasan and Mr S. Balamurugan, are appealing against the sentence of four weeks’ jail and a six-month driving ban handed down to Shi by a district judge in March. This was for punching motoristRaphael Chong Yen Ping, then 39, in February 2014.The lawyers said their client will be seeking an MTO for her other charges as well, on the grounds that her persistent depressive disorder contributed to the stark change in her behaviour between 2014 and 2017.Shi has pleaded guilty to various charges in separate incidents, including confining a worker in a crane’s bucket for pruning a tree on her Astrid Hill property in February 2015 and stopping her car in the middle of Orchard Road in June 2016, causing a jam, after a private bus driver complained that she was driving too slowly.She also faces charges for drink driving and failing to provide a breath sample to a police officer.The report by Dr Tommy Tan, the private psychiatrist, said Shi’s history of aggressive behaviour started late in life. He said she became agitated whenever something reminded her of her former husband.Shi has been seeing Dr Pauline Sim from Mount Elizabeth Medical Centre since 2009, after she found out about her husband’s extramarital affair.According to Shi’s daughter, her mother, who had her own design company, was the sole breadwinner for a very long time as her former husband was unemployed for a large part of their marriage.Deputy Public Prosecutor Wong Kok Weng argued that Shi did not seek an MTO during the trial stage, even though she was aware of the option.She was trying to get a "second bite of the cherry", DPP Wong said, noting that the district court had already ruled her depression did not contribute to her assault on Mr Chong.Mr Sreenivasan said Shi’s previous lawyers did not sufficiently explain the significance of an MTO to her. She was also worried about being labelled as an IMH patient and thought that an MTO meant a plea indicating she was mad.</t>
  </si>
  <si>
    <t>https://www.politico.com/newsletters/huddle/2018/08/17/obamascare-criminal-justice-reforms-steep-senate-hurdle-senate-dems-threaten-to-sue-over-kavanaugh-docs-clf-invests-to-win-august-299156</t>
  </si>
  <si>
    <t>OBAMASCARE -- Criminal justice reform’s steep Senate hurdle -- SENATE DEMS THREATEN TO SUE OVER KAVANAUGH DOCS -- CLF invests to win August</t>
  </si>
  <si>
    <t>By Nolan D. McCaskill (nmccaskill@politico.com or @NolanDMcCaskill)SENATE GOP’S OBAMASCARE -- Republicans are trying to have it both ways on Obamacare. Senate candidates are still campaigning against the Obama-era health care law, arguing that favorable midterm results could give the party another chance to repeal the Affordable Care Act. Some high-profile GOP Senate candidates also support a lawsuit that could scuttle the law in a case a federal judge will take up in September. “Yet at the same time Republicans are still touting the law’s most popular provisions, arguing that after it is struck down they will be able to preserve protections for pre-existing conditions by passing a new bill,” Burgess reports from Mishawaka, Indiana. Story Continued BelowThere’s just one problem -- one big problem. “Congress has shown no ability to pass new health care legislation under Republican rule or work across party lines, raising severe doubts that the GOP would be able to fulfill its promises to both kill the law and maintain its popular provisions,” Burgess explains. Several senators told POLITICO the party isn’t prepared to act if the lawsuit is successful. “It may be good to have an exit strategy,” Senate Majority Whip John Cornyn (R-Texas) acknowledged, but “I’m not sure there’s one in place.” How Obamacare is playing in key Senate races: https://politi.co/2wbtIs3 CRIMINAL JUSTICE REFORM STALLS IN SENATE -- The President Donald Trump-backed bipartisan criminal justice reform bill the House passed in May remains stalled in the Senate. “[G]roups off the Hill say they’re closing in on a path to pass the legislation through the Senate by adding some of the sentencing changes Judiciary Chairman Chuck Grassley (R-Iowa) spent years negotiating with Democrats,” Elana reports. “But interviews with a dozen GOP senators show that those talks remain in a precarious state.” Sen. John Kennedy (R-La.) voiced skepticism that the chamber could reach a deal. In fact, he said, “I’m not sure we should.”“[T]he handful of Republicans who have long protested reducing mandatory-minimum sentences leave Majority Leader Mitch McConnell (R-Ky.) without any incentive to call up legislation that would split his conference,” Elana notes. But resistance hasn’t stopped groups on the left and right from ramping up efforts to unite Senate Republicans. Jared Kushner, the president’s son-in-law and senior adviser, is fully engaged on the issue. A GOP strategist said Kushner “will be making the rounds on the Hill” and predicted the president would “lean in hard” once there are enough Republican votes.“Close involvement from Trump will likely be required for the GOP to get past its internal schism over reducing mandatory minimum sentences as part of a prisons package,” she writes. “Grassley’s bipartisan package of sentencing and prison reforms boasts 15 Republican cosponsors, but Attorney General Jeff Sessions opposes even the narrower prisons-only approach the House has passed.” Senate Majority Whip John Cornyn (R-Texas), however, signaled that sentencing reform is too divisive to pass the chamber. “If you want to get something done, I think we need to start with prison reform and see what the market will bear,” he said. In any case, the Senate is running out of time. Much more: https://politi.co/2PfDke3 Also dividing the Senate: food-stamp work requirements, the Washington Examiner’s Susan Ferrechio reports: https://washex.am/2MUaBtL IMPERFECT ATTENDANCE -- Senate Majority Leader Mitch McConnell (R-Ky.) scolded his GOP colleagues at a private lunch Thursday over members’ poor attendance. “McConnell warned ... that he would have trouble moving legislation next week if the attendance remains as abysmal as it was this week,” The Hill’s Alexander Bolton reports. Eleven senators missed a Wednesday afternoon vote, and 10 senators missed two votes on Thursday. In both cases, almost all of the lawmakers were Republicans. Sens. Thom Tillis (R-N.C.) and Mike Lee (R-Utah) didn’t even travel to Washington, D.C., this week -- despite signing a letter in May urging McConnell to cancel this month’s recess. “That raised the eyebrows of fellow Republicans who trekked to the nation’s Capitol amid sweltering heat and humidity,” Bolton writes. “Democrats mocked Republicans for making a big deal about canceling the August recess and then not showing up for votes.” Sen. Claire McCaskill (D-Mo.), a vulnerable red-state Democrat, said she recognizes the “political posturing.” “Feels a little bit like something that was done for optics rather than for substance,” she said. More: http://bit.ly/2MTUQ60 HAPPY FRIDAY! Thanks for reading Huddle, the play-by-play guide to all things Capitol Hill, on this Aug. 17.What is it really like for women hitting the campaign trail in 2018? Women Rule’s three-part podcast series, entitled “Women Rule: Tracking the candidates,” will focus on the gritty realities of running for office. Tune in each Wednesday in August to hear from three women running for office, the challenges and opportunities they face and the lessons other women can take from their campaigns.THURSDAY’S MOST CLICKED: Former CIA Director John Brennan’s response in The New York Times to President Donald Trump revoking his security clearance was by far the big winner.REMEMBER WHEN -- What a difference a year makes. This time last year, the president was blasting Senate Majority Leader Mitch McConnell (R-Ky.) over the chamber’s failure to pass Obamacare repeal while the Kentucky Republican insisted the president had “excessive expectations.” “The phone lines between them went quiet for days,” The Associated Press’ Lisa Mascaro recalls. “But both learned how to better relate to the other. Trump now keeps the Kentuckian close as a needed ally in accomplishing his agenda on Capitol Hill. And McConnell talks to the president almost daily as the two chat strategy, monitor campaigns and count votes.”The latest result? The Senate confirmed two more circuit court judges Thursday before taking off for the weekend. The chamber has now approved 26 appellate judges, meaning a Trump-nominated judge holds one out of every seven seats on the circuit courts. That course correction from last year has also allowed the Senate to approve funding bills early and lay the groundwork for a vote on Supreme Court nominee Brett Kavanaugh this fall. Senate Republicans have even “decided that forfeiting the August break is a small price to pay to prevent another round of Republican-on-Republican infighting before the midterm election,” Mascaro writes. More: http://bit.ly/2OJQPla SUE ME -- Senate Democrats are threatening to sue the National Archives if it fails to meet their public records request for hundreds of thousands of Supreme Court nominee Brett Kavanaugh’s documents that haven’t been publicly disclosed. Democrats say the Archives has 20 days to meet their request or they’ll sue. Senate Minority Leader Chuck Schumer (D-N.Y.) said Democrats would “much rather follow the bipartisan process,” but the GOP’s “obstruction requires an extraordinary response.” Schumer also announced he will meet with Kavanaugh next week. He said he will ask the nominee about the documents “and what he intends to do about it.” More on the potential suit: https://politi.co/2vTnOfGSENATE SPEAKS UP FOR MEDIA -- President Donald Trump declared in all-caps Thursday morning that the so-called “fake news media” is the opposition party, an escalation of his rhetoric that the press is the enemy of the American people. But the Senate said otherwise. The chamber passed a nonbinding resolution by unanimous consent affirming that journalists aren’t the enemy of the people, reaffirming reporters’ “indispensable role” and condemning attacks on the fourth estate. Earlier Thursday, the president claimed the press could “write and say anything it wants,” grumbling that much of what is reported is “pushing a political agenda or just plain trying to hurt people.” More: http://bit.ly/2OJzby1CLF FUNDS EARLY ATTACKS TO WIN LATE -- The Congressional Leadership Fund, the GOP super PAC aligned with House Speaker Paul Ryan (R-Wis.), is spending nearly $10 million this month on attack ads against Democrats in 14 races from New York to California. The move is an effort to preserve House Republicans’ majority and force Democrats to spend money early while defining Democratic candidates negatively with voters. “Among the attacks: accusing one California Democrat of being ‘shady’ by enriching himself on Chinese ‘sweatshops,’ calling an Illinois Democrat a ‘corporate con man,’ alleging that a New Jersey Democrat lobbied for ‘terrorist rights’ -- and tying several to Republicans’ favorite target: House Democratic leader Nancy Pelosi of California,” CNN’s Manu Raju reports.“Most outside organizations have typically waited until after Labor Day to drop hard-hitting ads, betting that voters are vacationing and not fully engaged in the competitive midterm battlegrounds until Election Day draws closer,” Raju writes, noting CLF didn’t start its 2016 air war until Sept. 13. “But this year, Ryan’s super PAC calculated that to save the majority, huge money needs to be spent aggressively and early -- especially as Democrats have a strong chance to pick up the 23 seats they need to flip the House.” CLF executive director Corry Bliss said, “In this environment, we must win August to win November.” More: https://cnn.it/2Myva1R Related: “Super PACs take brash new steps to hide their donors,” by Maggie Severns: https://politi.co/2Mv8Y8H; and “Inside a super PAC that spends on everything but winning,” from The Associated Press’ Brian Slodysko: http://bit.ly/2BlY0OA HOUSE PANEL COULD SUBPOENA TWITTER CEO -- House Energy and Commerce Committee staff are considering subpoenaing Twitter CEO Jack Dorsey to testify before the panel, according to a Republican familiar with the discussion. “The source said Twitter is ‘delaying’ and ‘stonewalling’ the committee, which has been negotiating over the past few weeks to try to arrange Dorsey’s testimony about the company’s data and content policies,” Ashley Gold reports. Rep. Greg Walden (R-Ore.), who chairs the committee, tweeted a “formal invitation” to Dorsey to appear before the panel on Sept. 5. “Dorsey is already slated to appear before the Senate Intelligence Committee to discuss Russian election interference, along with executives from Facebook and Google, on Sept. 5,” Gold adds. A Twitter spokesman said, “We remain in discussions with the Committee and no decisions have been made either way.” Twitter is also dealing with criticism over its decision to block InfoWars founder and conspiracy theorist Alex Jones from tweeting or retweeting for one week, a punishment critics say is too light and has come too late. More: https://politi.co/2MUyKQX Related read: “A Time for Tech Transparency,” by House Majority Leader Kevin McCarthy (R-Calif.) in InsideSources: http://bit.ly/2MPy1QO NO TAKE-BACKS -- Rep. Andy Barr (R-Ky.) seemingly equated his time in public office with his Democratic opponent’s military service. “We both served our country,” Barr told The New York Times. “I’ve served in a position where ideas matter. My opponent has served her country in the military, where execution matters.” Barr won reelection in 2016 by 22 points but now finds himself in a toss-up race against Amy McGrath, a first-time candidate and former Marine combat aviator. The Times’ Michael Tackett examines the race: https://nyti.ms/2MytwNJ TODAY IN CONGRESS -- The House and Senate are out. THURSDAY’S TRIVIA WINNER -- Caitlin Reed was first to correctly guess that Hawaii’s statues of King Kamehameha and Father Damien are the historic people in the Capitol’s Statuary Hall who aren’t American citizens.TODAY’S TRIVIA -- From Caitlin: Which county in New York is split between designated market areas, and what lawmaker represents that county? The first person to correctly guess gets a mention in the next edition of Huddle. Send your best guess my way: nmccaskill@politico.com.GET HUDDLE emailed to your phone each morning.</t>
  </si>
  <si>
    <t>https://abcnews.go.com/International/wireStory/woman-family-perished-greek-fire-files-lawsuit-57238976</t>
  </si>
  <si>
    <t>Woman whose family perished in Greek fire files lawsuit</t>
  </si>
  <si>
    <t>A woman whose family perished in a deadly Greek forest fire has filed a criminal lawsuit against seven officials, including Greece’s interior minister, asserting they share the blame for the blaze that killed dozens.Barbara Voukaki, who lost her husband Grigoris Fytros, 11-year-old son Andreas and 13-year-old daughter Evita in the July 23 fire, submitted the lawsuit Friday. It names Interior Minister Panos Skourletis; Nikos Toskas, who resigned as public order minister several days after the blaze; a local mayor; the regional governor; and the former heads of the fire department, police and civil protection agency.The fire swept through a seaside resort northwest of Athens, killing 96 people. Most died of burns, although several drowned after swimming out to sea to escape the heat and smoke.</t>
  </si>
  <si>
    <t>http://www.dailymail.co.uk/sport/sportsnews/article-6070387/Lionel-Messis-older-brother-Matias-sentenced-possessing-illegal-firearm.html</t>
  </si>
  <si>
    <t>Messi’s brother Matias sentenced for possessing an illegal firearm</t>
  </si>
  <si>
    <t>Lionel Messi’s brother has been sentenced for  possessing an illegal firearm.The Barcelona star’s sibling, Matias, received a two-and-a-half year prison sentence on Thursday but instead of going to jail, he will undertake community service.Argentine newspaper, La Capital, report that the decision was reached through a deal with investigating prosecutors.??Lionel Messi’s brother, Matias, has been sentenced for illegally possessing a firearmThe 35-year-old has been ordered to undertake community service instead of going to jailMatias is escorted by a police officer outside the Criminal Justice Centre in RosarioThe firearm?was found late in 2017 inside a blood-stained boat, which Matias crashed in the Parana River.The 35-year-old was initially held under preventive arrest and later released while he recovered from a fractured jaw and other injuries in the Santa Fe province of Argentina.?Matias’ lawyer originally argued that his client crashed the boat into a sandbank and denied that he owned the gun.???This isn’t the first time Matias has had brushes with the law for allegedly illegally carrying a firearm.The firearm was found late last year inside a blood-stained boat, which Matias had crashedMatias’ lawyer originally argued that his client crashed the boat into a sandbankThe five-time Ballon d’Or winner’s brother, who has been linked with known criminals in the past, was held for 16 hours in a prison cell for in 2015 after officers found an an unlicensed 22-caliber gun in his car.He was also arrested in 2008 for allegedly having a loaded gun in his belt.Matias is the middle brother in the Messi family, with Rodrigo aged 38 and Lionel aged 31. The trio also have a younger sister, 31, called Maria.?Matias and Rodrigo helped the Argentina international build up a huge passion for football by playing constantly together when they were younger.?Matias - alongside his mother, Celia María Cuccittini - helps manage the Barcelona forward’s charitable organisation, the?Leo Messi Foundation.Matias (left), here alongside his brother Lionel back in 2010, have a close relationship?</t>
  </si>
  <si>
    <t>https://abcnews.go.com/Health/wireStory/uk-lawmakers-urge-government-relax-rules-cigarettes-57239125</t>
  </si>
  <si>
    <t>UK lawmakers urge government to relax rules on e-cigarettes</t>
  </si>
  <si>
    <t>A committee of British lawmakers is urging the government to loosen restrictions on e-cigarettes as a way of cutting the smoking rate.Parliament’s Science and technology Committee said Friday that e-cigarettes, or vapes, should be available on prescription and should not automatically be banned in public places. It also says the industry should be able to advertise the devices as a less harmful option for smokers.Committee chairman Norman Lewis says e-cigarettes can be "a key weapon" in the fight against smoking.Some medical experts caution that the risks from e-cigarettes are not fully understood. University of Birmingham professor David Thickett led research suggesting e-cigarettes may damage the immune system, and says the public "must be aware that these devices are not harmless."The government says it will consider the committee’s recommendations.</t>
  </si>
  <si>
    <t>http://thehill.com/business-a-lobbying/402289-justice-dept-sues-ivankas-former-business-partner-in-fraud-case</t>
  </si>
  <si>
    <t>Justice Dept sues Ivanka’s former business partner in fraud case</t>
  </si>
  <si>
    <t xml:space="preserve">  The Trump Department of Justice (DOJ) sued a friend and former business partner of White House senior adviser    Ivanka Trump       Ivana (Ivanka) Marie Trump       Steve Schmidt: Trump revoking Brennan’s clearance shows his ’autocratic fetish’       Trump, Obamas and Clintons among leaders mourning Aretha Franklin       MSNBC analyst: ‘Virtually certain’ 10 percent of GOP would say it’s OK for Trump to ‘kill my parents’       MORE  for allegedly trying to defraud the government out of millions of dollars in taxes.?   The DOJ’s tax division filed the lawsuit last month against Moshe Lax, accusing the New York businessman of a scheme?to defraud more than $60 million in unpaid taxes, Politico first    reported   Friday.    Lax, his sister Zlaty Schwartz and his late father, Chaim Lax, are accused of using “sham transactions” so the family could inherit his father’s wealth and avoid paying assets to the Internal Revenue Service.             ADVERTISEMENT      The president’s eldest daughter?is not named in the lawsuit or accused of any wrongdoing, Politico noted.       “The issues in this case have nothing to do with Ivanka or the Ivanka Trump brand,” a spokesperson for?Ivanka Trump’s?brand told the outlet.        “These licensing arrangements were terminated by the Ivanka Trump brand in 2016 prior to Ivanka entering government service,”?the spokesperson continued.         Ivanka Trump wrote about creating?Ivanka Trump Fine Jewelry with Lax in her 2010 memoir.          “My new associate was an entrepreneur through and through,” she wrote of Lax. “I admired that about him.”           Madison Avenue Diamonds,?a business?Trump?once had an ownership stake in?through Ivanka Trump Fine Jewelry, is mentioned in the DOJ’s case, according to Politico.            During the time Ivanka Trump was involved in the business,?Lax?allegedly used Madison Avenue Diamonds?to defraud the government by transferring?partial interest in?the business to a holding company for nothing in return.                           Lax was once a close friend of the Trump family, including Tiffany Trump, and attended the president’s inauguration festivities last year.               Lax introduced Ivanka Trump to now-husband                 Jared Kushner                    Jared Corey Kushner                    Connect Beltway to America to get federal criminal justice reform done                    Steve Schmidt: Trump revoking Brennan’s clearance shows his ’autocratic fetish’                    Cotton: Reducing mandatory minimum sentencing isn’t reform, it’s jailbreak                    MORE               more than a decade ago, Politico said.                The businessman also reportedly told acquaintances that                  Donald Trump                     Donald John Trump                     NFL players stand in tunnel during anthem, extending protests                     12 former top intel officials blast Trump’s move to revoke Brennan’s security clearance                     NYT: Omarosa believed to have as many as 200 tapes                     MORE                had given him financial advice.                 A?Trump Organization spokesperson would not comment on whether the president ever offered Lax financial advice.                  Trump Organization General Counsel Alan Garten told Politico last year that Lax “still owed a significant amount of money” to the Trump family over the business.                   Garten and Trump Organizations spokeswoman Amanda Miller did not comment to Politico about potential debts Lax still owes the family.</t>
  </si>
  <si>
    <t>http://www.scmp.com/news/hong-kong/community/article/2160256/tang-lung-wai-hongkonger-challenging-40-year-jail-term</t>
  </si>
  <si>
    <t>Hongkonger protesting Philippine jail term thrown in solitary confinement</t>
  </si>
  <si>
    <t>Radio interview that 47-year-old gave to local radio station revealed that he was keeping a mobile phone in his cell, prompting punishmentPUBLISHED : Friday, 17 August, 2018, 8:16pmUPDATED : Friday, 17 August, 2018, 8:16pm The Hongkonger challenging a 40-year jail term in the Philippines was put in solitary confinement after being found to have kept a mobile phone while behind bars.That was revealed on Friday, just a day after Tang Lung-wai spoke on a live Hong Kong radio programme, and three days after he got crucial records which could prove his innocence.Speaking to RTHK on Thursday, Tang, jailed in Manila for drug possession, said he expected the move.“[The Philippine authorities] now learn that I have been using a phone to contact the outside world ... I guess I will be thrown into an isolation cell,” he said.His prediction came true so soon that his Philippine lawyer Sheilla San Diego had to go through extra procedures before visiting him on Friday, and found him in the isolation cell.“He was a bit tired and emotional,” Lisa Tam Sin-man, a core member of the Tang Lung-wai Incident Concern Group, formed by his friends and supporters, said, quoting San Diego.Tang sent the group a message, asking it to seek help from the British embassy in the Philippines. Tang holds a British National (Overseas) passport, which were granted to Hong Kong residents during colonial rule.Tang Lung-wai’s brother sorry for decade-long anger at ‘framed’ siblingTam said the group had contacted the embassy, which said it would visit Tang the following week to ensure he was treated humanely.Tang’s mobile phone has been an important tool — he used it to write the story of his ordeal inside his cell, publishing a book in 2017 which sparked concerns about his case in Hong Kong.The 47-year-old’s ordeal took a surprising twist after Chief Executive Carrie Lam Cheng Yuet-ngor wrote to Philippine President Rodrigo Duterte on Monday asking for “compassionate consideration” in expediting a request to the Philippine Bureau of Immigration.The next day, the immigration authorities gave the Chinese embassy a critical piece of evidence for Tang’s innocence — records showing he entered the Philippines on June 19, 2000. During his prosecution the court was told Manila police had monitored his movements from June 1 to 12.Tang was arrested about a month after arriving in the Philippines and has been languishing behind bars for 18 years. It took 11 years for his case to make it through the legal system and he was found guilty of possession of meth, more commonly known as Ice.Legislator Paul Tse Wai-chun, who is a lawyer and has been helping Tang for years, said it was understandable that prison management had to act.“It is now a high-profile case. They have to act according to the rule book,” he said. “I think he is safe.”The deadline for Tang to submit the records and file a final appeal to the Philippines’ top court was September 5.Tse said he was arranging a trip to the Philippines before the deadline, for further discussions with San Diego.</t>
  </si>
  <si>
    <t>http://www.dailymail.co.uk/news/article-6070867/Ex-stockbroker-stole-7-500-money-raised-Great-Ormond-Street-Hospital-jailed-year.html</t>
  </si>
  <si>
    <t>Man, 29, who stole ￡7,500 of money for Great Ormond Street is jailed</t>
  </si>
  <si>
    <t>Akbar Siddiqi, 29, was today jailed for a year at Kingston Crown CourtA former stockbroker who stole ￡7,500 that had been raised to help sick children while he was in charge of a charity’s fundraising events has been jailed for a year.Akbar Siddiqi, 29, offered to organise a skydive and dinner for the Tooting Rotary Club in south London, but he spent the donated cash on shopping, meals out and hotel stays.The fundraising drive was in aid of Great Ormond Street Hospital, and he even went on the radio to promote the events.?Kingston Crown Court heard he secretly obtained a cash card and made 65 withdrawals totalling ￡4,105.?He then used the card to buy alcohol, clothes, pay restaurant and hotel bills, paid ￡638 to an internet dating site bill and topped up his Oyster card.Two members even gifted him ￡250 awards they each received for services to the Rotary Club to cover his admin and time organising the events.Immediately after the events Siddiqi stopped attending the club and constantly made excuses for not paying the money.Siddiqi, of Thornton Heath, south London, admitted the fraud in January, and was given a chance to get a job and start paying back money.But the court was told this week that he had failed.Jailing him for a year, Judge Judith Coello told Siddiqi: ’It has been very damaging to the reputation of the Rotary Club and very embarrassing.’It was a mean, despicable and devious offence.The fundraising drive was in aid of Great Ormond Street Hospital (pictured)’You persuaded other members of the club to fundraise for charity, but unbeknownst to the other signatories and members you obtained a cash card for that account and took money destined for charitable purposes.’Judge Coello said Siddiqi had made a ’half hearted attempt’ to return the money he stole between April 2014 and August 2015.He had been made the signatory of the club’s charity fundraising bank account.The skydive and the dinner, which was held at the Connaught Rooms? in Holborn, central London, raised a total of ￡15,725 for the hospital.Club president Len Saker told the court that members felt ’cheated’He said they had suffered a ’great deal of distress’ when they realised the money was missing.He added: ’My initial reaction was amazement and confusion.’I couldn’t believe what I was seeing. Akbar had been a trusted member of the club.’?Siddiqi’s lawyer Gudrun Fama told the court: ’He’s a troubled young man and solved his problems with alcohol. Once he started drinking he couldn’t stop.’He is aware how what he did was wrong. He was an alcoholic and did take the money during a difficult time in his private life, but he no longer drinks. He is able to redeem himself.’?????</t>
  </si>
  <si>
    <t>https://www.independent.co.uk/news/uk/crime/gchq-hit-and-run-man-killed-arrested-missing-cheltenham-a40-latest-victim-a8495911.html</t>
  </si>
  <si>
    <t>GCHQ ’hit-and-run’: Man arrested after body discovered near spy agency base</t>
  </si>
  <si>
    <t>Police believe the victim of a suspected hit-and-run near GCHQ’s headquarters may be a missing man from nearby Cheltenham.A 51-year-old man has been arrested on suspicion of causing death by dangerous driving after a body was found on the A40 in the early hours of Thursday morning.The crash happened on the main road passing intelligence agency GCHQ’s headquarters, known as “the Doughnut” on the outskirts of Cheltenham.Police closed the road until 6.30pm on Thursday as officers carried out investigations.“Last night a 51-year-old man from the Newport area was arrested on suspicion of causing death by dangerous driving. He remains in custody this morning,” a spokesperson for Gloucestershire Constabulary said.“Several members of the public called police yesterday to report concerns that a missing 27-year-old Cheltenham man could be the victim.?“While formal identification has not yet taken place, officers remain in contact with the family and a specialist family liaison officer is offering support.”He is the second person to be detained in connection with the investigation.A 62-year-old man, who was also held on suspicion of causing death by dangerous driving, has been released under investigation.Investigators are appealing for information from passing motorists, including a people carrier-type taxi and motorbike that were driving along the A40 towards Cheltenham at the time.Anyone with information is asked to call police on 101 and quote incident 40 of 16 August.</t>
  </si>
  <si>
    <t>http://www.itv.com/news/wales/2018-08-17/couple-arrested-after-driving-wrong-way-down-m4-with-three-children-not-wearing-seatbelts/</t>
  </si>
  <si>
    <t>Couple arrested after ’driving wrong way down M4’ with three children ’not wearing seatbelts’</t>
  </si>
  <si>
    <t>A couple were arrested for allegedly driving the wrong way down a busy motorway - with three children not strapped in with seatbelts.The pair were arrested on suspicion of child neglect after being spotted at 1am on the wrong side of the M4.South Wales Police said the car was stopped near Junction 37 of the M4 near Bridgend, South Wales.A spokesman said: "The car was stopped and three children inside were allegedly not wearing seatbelts."A man, 27, was arrested on suspicion of drink driving and child neglect.A woman, 25, was arrested on suspicion of child neglect.Both were held in custody for questioning.</t>
  </si>
  <si>
    <t>https://timesofindia.indiatimes.com/world/pakistan/pakistan-court-issues-arrest-warrant-against-zardari-in-money-laundering-case/articleshow/65441280.cms</t>
  </si>
  <si>
    <t>Pakistan court issues arrest warrant against Zardari in money laundering case</t>
  </si>
  <si>
    <t>PTI | Aug 17, 2018, 17:58 ISTKARACHI: A banking court here on Friday issued non-bailable arrest warrants against Pakistan’s former president and PPP co-chairman Asif Ali Zardari and 15 other suspects in the fake bank accounts scam case, according to a media report.During the hearing of Rs 35 billion money laundering case, the court directed authorities to arrest and present Zardari, 63, before it by September 4, the Express Tribune reported.However, PPP spokesperson Farhatullah Babar issued a statement in which he quoted Zardari’s counsel Farooq H Naek as saying that no warrants against the former president have been issued.The Federal Investigation Agency (FIA) had declared Zardari and his sister Faryal Talpur, along with 18 other suspects, as absconders in an interim charge sheet filed in the case. Talpur had, however, obtained a bail against her arrest.The fake accounts case revolves around a 2015 inquiry into suspicious transactions when 29 ?benami’ accounts were identified, 16 of them in the Summit Bank, eight in the Sindh Bank and five in the United Bank Limited.The prosecution today stated that arrest warrants were issued in an earlier hearing for the accused who were declared absconders in the charge sheet submitted by the investigative agency in July.Former Pakistan Stock Exchange (PSX) chairman Hussain Lawai is among the accused.Speaking to media, an FIA representative said the remand was to further probe and obtain documents from the accused in the money laundering case.The hearing has been adjourned till August 25.</t>
  </si>
  <si>
    <t>https://www.afr.com/business/legal/judge-retires-with-shot-at-cfmeu-and-class-action-vultures-20180817-h143nb</t>
  </si>
  <si>
    <t>Judge retires with shot at CFMEU and class action ’vultures’</t>
  </si>
  <si>
    <t>Aug 17 2018 at 11:00 PM                        Updated 1                            min agobyMichael PellyOutgoing Federal Court judge Richard Tracey has called for closer regulation of class actions and says lawyers who pursue claims based on?share price falls?"look like vultures".Justice Tracey, who ended 12 years on the bench with a farewell ceremony in Melbourne on Friday, also said the CFMEU had been a "far too frequent" litigant in his court and that regulators?should step in.The judge said the proliferation of class actions had been a significant change during his tenure and cited the five claims?made against AMP?this year."We have the odd class action early, but now we are having to decide which of five should be able to go forward on the same complaints," he told AFR Weekend."I think the profession needs to be very careful that it doesn’t start to appear predatory particularly in relation to these class actions arising out of share price drops."They look like vultures and if it goes on continuously then it’s not going to be very good for the reputation of the profession".He said the class action regime "certainly need some closer regulation than what’s being provided at the moment" and suggested that it was "in the interests of the profession that there be a cap on what lawyers can take out of settlements".Federal Court judge Sarah Derrington is chairing the Australian Law Reform Commission inquiry into class actions, which has recommended tighter controls on litigation funders and a closer watch on the fees."When you hear figures of 50 percent you scratch your head and wonder in whose interest are the litigation being conducted," Justice Tracey said."What’s the point of making a claim if they (plaintiffs) are getting peanuts."Justice Tracey has probably handed out more fines to the union, formerly known as the CFMEU, than any other Federal Court judge."We are probably at the stage where the regulators are going to have to contemplate some form of action," he said yesterday.In 2017-18 the union racked up $5.6 million in fines and on Tuesday Justice Tracey and Justice John Logan suggested they be deregistered while approving penalties of $306,000.Justice Tracey said in another judgement on the same day that there was "an irresistible inference that the CFMEU has determined that its officials will not comply with the requirements of the Fair Work Act with which it disagrees"."The union simply regards itself as free to disobey the law."Justice Tracey said he had mixed feelings about retirement: "I enjoy the work but won’t be saddened by the lifting of the burden of judgment writing."He came to the court as a recognised expert in industrial law. He was counsel assisting the Cole Royal Commission into the construction industry and defended Workchoices in the High Court. But was he a one-trick pony? He nominated his role in Teo, the landmark High Court case on judicial review, as "a career highlight".Justice Tracey was seriously considered for the High Court vacancy caused by Justice Michael McHugh’s retirement in 2005, but fellow Victorian Susan Crennan got the nod.He will be a judge-in-residence next year at The University of Melbourne, which is in the catchment of his beloved Collingwood Magpies. In his chambers there is a photo montage of the 2010 premiership win and he also has a giant Magpies flag given to him by former Federal Court judge Shayne Marshall.There will also be more time for grandchildren. His first and only to date, Camilla Tracey, ended up stealing the show at yesterday’s farewell. As the speeches rolled, the two-year-old became bored and father Philip thought it would better if she left the court.She did so while waving to all, and putting a smile on her grandad’s face in the process.</t>
  </si>
  <si>
    <t>https://www.iol.co.za/news/politics/statecaptureinquiry-ipid-will-probe-jonass-allegations-about-hawks-16757065</t>
  </si>
  <si>
    <t>#StateCaptureInquiry: Ipid will probe Jonas’s allegations about Hawks</t>
  </si>
  <si>
    <t>Johannesburg - The Independent Police Investigative Directorate (Ipid) announced on Sunday that it would investigate the allegations made against the Directorate of Priority Crime Investigation (DPCI).
On Sunday, Ipid spokesperson Moses Dlamini said: “I confirmed with the relevant people. We are to investigate.”
Earlier, Dlamini said the Office of the DPCI, headed by retired judge Frans Kgomo, was the most relevant body to probe complaints against members of the Hawks.
“If a matter is referred to us, we will consider it. At this stage, we really don’t have facts,” he said.
Dlamini made the comments after the portfolio committee on police at the weekend called for an urgent investigation of serious allegations against DPCI members.
Former deputy finance minister Mcebisi Jonas on Friday told Justice Raymond Zondo’s Commission of Inquiry into State Capture how the Hawks attempted to quash a case against the Guptas after it was reported that they tried to bribe him to take a ministerial post.
Jonas said Major-General Zinhle Mnonopi told him that they wanted to kill the case, and that she gave him a prepared statement to sign.
Committee chairperson Francois Beukman said he noted with serious concern the allegations made about the Hawks at the commission of inquiry.
Beukman also said it was imperative that members of the DPCI, especially high-ranking members, act without fear or favour to uphold the law, and that any dereliction of that duty should be properly investigated.
He said while the committee acknowledged the proceedings were still under way, any serious allegations against DPCI members should be urgently investigated.
“The DPCI should lead in the fight against corruption and any allegations that compromise their role should be subjected to independent investigation.”
On Friday, Hawks head Lieutenant-General Godfrey Lebeya said he noted with concern the allegations made by Jonas.
The Office of the DPCI could not be reached for comment on Sunday.
Political Bureau</t>
  </si>
  <si>
    <t>https://www.washingtonpost.com/news/morning-mix/wp/2018/08/27/i-think-i-had-autopilot-on-tesla-driver-arrested-after-crashing-into-parked-firetruck/</t>
  </si>
  <si>
    <t>‘I think I had autopilot on’: Tesla driver arrested after crashing into parked firetruck</t>
  </si>
  <si>
    <t>August 27 at 7:11 AM
A 37-year-old man driving a Tesla Model S smashed into the back of a parked firetruck in San Jose at 65 miles an hour early Saturday and has since been arrested on suspicion of drunken driving, according to the California Highway Patrol.
The driver, Michael Tran, claimed in statements to police at the scene along Highway 101, “I think I had autopilot on,” the CHP told the San Francisco Chronicle. But that’s still under investigation.
The incident marks at least the third time this year a Tesla driver, claiming to be using the car’s autopilot feature, crashed specifically into a firetruck as Tesla faces scrutiny for the feature’s safety. Tesla, however, has consistently reminded drivers that the feature is not to be used as a substitute for actual driving.
In January in Culver City, Calif., a driver claiming to be on Autopilot hit a parked firetruck along the highway at 65 miles an hour, prompting Tesla to say in a statement, “Autopilot is intended for use only with a fully attentive driver.” In May, an investigation found a Tesla Model S on Autopilot “sped up” before ramming into the back of a stationary firetruck in Utah, finding that the driver took her hands off the steering wheel more than a dozen times prior to the crash.
The coverage of the accident and resulting crash report drew criticism from Tesla’s Elon Musk, who balked at the media’s interest in Autopilot-related Tesla crashes resulting in minor injuries while not regularly covering the thousands of road collisions in which people died.
“It’s super messed up that a Tesla crash resulting in a broken ankle is front page news and the ~40,000 people who died in US auto accidents alone in past year get almost no coverage,” Musk wrote. “What’s actually amazing about this accident is that a Model S hit a fire truck at 60mph and the driver only broke an ankle. An impact at that speed usually results in severe injury or death.”
At least two people have died in Autopilot-related crashes in the United States.
On Sunday, Tesla said in a statement addressing the most recent crash, “Tesla has not yet received any data from the car, but we are working to establish the facts of the incident,” NBC Bay Area reported.
No attorney for Tran could be located.
More from Morning Mix
Jacksonville shooting suspect: A serious player in the high-pressure, big money world of competitive gaming
When McCain’s anti-Asian slur stalled his ‘Straight Talk Express,’ he doubled down. Then, he apologized.</t>
  </si>
  <si>
    <t>https://www.politico.com/story/2018/08/27/robert-mueller-special-counsel-report-sleeper-case-797373</t>
  </si>
  <si>
    <t>‘Sleeper’ case could torpedo Mueller report</t>
  </si>
  <si>
    <t>A little-noticed court case stemming from the apparent murder of a Columbia University professor six decades ago could keep special counsel Robert Mueller from publishing any information about the Trump campaign and Russia that he obtains through a Washington grand jury.
The substance of the case is entirely unrelated to Mueller’s investigation into whether any of President Donald Trump’s associates aided Russia’s efforts to intervene in the 2016 election. 
Story Continued Below
But if a Washington appeals court set to hear the murder-related case next month sides with the Justice Department and rules that judges don’t have the freedom to release grand jury information that is usually kept secret, it could throw a monkey wrench into any plans Mueller has to issue a public report on his probe’s findings, lawyers following the issue said.
And it might even keep the special counsel from sending a report to Congress, shaking Democrats’ hopes that such a document could provide the impetus for impeachment proceedings against the president.
“It is a sleeper case,” Harvard Law professor Alex Whiting said. “If the D.C. Circuit were to accept the Department of Justice’s arguments…that would have potentially enormous implications for the future of the information from the Mueller investigation. That could close out a path by which that information becomes public.”
The case at the appeals court was brought by attorney and author Stuart McKeever, who has spent decades investigating the disappearance of Jesus Galindez, a Columbia university professor and political activist who disappeared in New York City in 1956. His body was never found, but there are indications that he was kidnapped and flown to the Dominican Republic, where he may have been killed.
The unsolved 62-year-old mystery, which also sweeps in the death of an American pilot and two trials in Washington of a man charged with being an unregistered Dominican Republic agent, is so colorful and convoluted that it inspired a 2003 film starring Harvey Keitel, “The Galindez File.”
McKeever, 82, wants a judge to release secret testimony given to a DC-based grand jury that investigated Galindez’s disappearance. But the Justice Department argues that judges don’t have “inherent authority” to release such information unless it falls under exemptions approved by Congress, which don’t apply in the Galindez case — or in many others, including potentially Mueller’s investigation.
“I’ve been on the journey almost 40 years to tell this story,” McKeever said Sunday in a phone interview from his South Carolina home. “The Justice Department does not want this case to break the dam.”
The arguments in McKeever’s case next month will take place at the D.C. Circuit Court of Appeals in Washington — two floors above where Mueller’s grand jury meets. 
A spokesman for Mueller’s office declined to comment on whether his team is tracking the McKeever case, but one lawyer closely following the Trump-Russia probe said Mueller’s allies are aware of the problems the McKeever case could cause for the special counsel.
“There are people who are interested in the options open to Mr. Mueller and his investigation who recognize the potential significance of this case,” said Philip Lacovara, an attorney who served as a prosecutor on the Watergate special counsel team. “It certainly could complicate matters.”
If Democrats win control of the House in November, the whole debate is likely academic. In that scenario, the House Judiciary Committee could subpoena any report as part of an impeachment inquiry. A judge would likely approve that request because of a D.C. Circuit ruling in 1974 that approved transmission of a report to the House on President Richard Nixon’s actions in Watergate. 
It’s if Republicans keep the House — and there’s no such subpoena — that the McKeever decision could take on added importance. At issue is a federal court rule that governs grand jury secrecy and lays out several exceptions permitting disclosures. There is no exemption in the rule that explicitly authorizes a report to the public or to Congress for potential use in impeachment proceedings.
The law used to appoint independent counsels in the 1980s and 1990s had a provision for such a report to Congress and was the mechanism used for the 1998 report that led to the impeachment of President Bill Clinton.
However, that law expired in 1999. Mueller was appointed under Justice Department regulations that are similar to the earlier statute, but there’s no provision in those rules that ensures secret grand jury testimony can be made public, as there was under the old independent counsel law.
Trump lawyer Rudy Giuliani has said Mueller’s office is preparing a report on his findings, but the exact mechanism by which it would be disclosed is unclear. Experts on grand jury secrecy say the public assumption that Mueller can simply publish his conclusions could be wrong, especially if the appeals court sides with the Justice Department in the McKeever case next month.
“The question of how information obtained by Mueller in his investigation will ultimately become public is a pressing one, and it’s a complicated question,” Whiting said. 
Adding to the political drama around the McKeever case: the judges drawn to decide it. The three-judge panel announced by the court last week leans Republican, which is unusual since most of the D.C. Circuit’s active judges are Democrats. In addition, the panel will include the appeals court’s only Trump appointee, Judge Greg Katsas. Also assigned to the case: Judge Douglas Ginsburg, a Reagan appointee, and Judge Sri Srinivasan, an Obama appointee.
The McKeever case is already affecting another politically sensitive disclosure fight: a pending request from CNN for access to records of various grand jury court battles during the Clinton years.
Last week, the Justice Department agreed to release a special master’s report from one of those cases. The report, detailing an investigation into alleged grand jury leaks, did not mention Brett Kavanaugh, the Trump Supreme Court nominee who served as a member of independent counsel Ken Starr’s staff. 
A Justice Department spokesman declined to explain why the agency approved release of that report but is fighting to keep information in other grand jury-related cases under wraps. However, the spokesman pointed to a legal brief where Justice attorneys argued that the special master’s report did not contain any grand jury secrets that had not previously been released.
There are ways the D.C. Circuit panel could defuse the McKeever case without impacting Mueller. For instance, the judges could send the matter back to the district court to consider a narrowed request the author has made for the records related to his case. The appeals court panel could also say explicitly that it is not opining on potential disclosures to Congress or those regarding impeachment inquiries.
“It depends on how narrowly or broadly they want to write the opinion,” said Boston University law professor Roger Cassidy, an expert on grand juries.
Cassidy said there are precedents for grand juries releasing public reports, particularly at the state and local level, as with the one issued last week in Pennsylvania over sex abuse by Roman Catholic priests.
At least two other appeals courts, the New York-based 2nd Circuit and the Chicago-based 7th Circuit, have issued rulings that found judges could order grand jury-related disclosures that weren’t explicitly authorized elsewhere. 
McKeever says he’s not as concerned about the impact his case could have on the Mueller probe as he is about the prospect that he could be denied information that could shed light on what he believes is possible U.S. government involvement in the disappearance of the Columbia professor, Galindez, who was a critic of the dictator and U.S. ally who led the Dominican Republic at the time, Rafael Trujillo. 
McKeever says he worries that the appeals court could issue a ruling that shuts down historians, authors and journalists from being able to investigate cases that grand juries dropped or didn’t finish. Eight prominent historians filed a brief backing his position.
“My whole goal here is to tell the story on every single level, all the ramifications,” McKeever said. “Who’s in charge of the truth here?”</t>
  </si>
  <si>
    <t>https://timesofindia.indiatimes.com/india/human-shield-dar-welcomes-major-gogois-indictment-by-court-of-inquiry/articleshow/65568294.cms</t>
  </si>
  <si>
    <t>’Human shield’ Dar welcomes Major Gogoi’s indictment by court of inquiry</t>
  </si>
  <si>
    <t xml:space="preserve"> | TNN | Aug 27, 2018, 23:26 IST
SRINAGAR: Farooq Ahmad Dar of Chill village in Central Kashmir’s Budgam district on Monday felt vindicated after an Army Court of Inquiry indicted Major Nitin Leetul Gogoi for allegedly "fraternising" with a woman in a hotel in Srinagar and being away from his place of duty.
The 28-year-old embroidery artisan was tied to the bonnet of an Army jeep and used as a "human shield" and was paraded through 28 villages in Budgam on April 9, 2017 by Major Gogoi to escape stone-pelting while Dar was on his way to cast his vote in the Srinagar Lok Sabha bye-election, defying the boycott call by separatists. The incident triggered widespread outrage across the country.
"Justice has been finally done. I am thankful to the Almighty. The person who ruined my life has to face the wrath of God finally. God has his ways to do justice." Dar told PTI.
Suffering trauma for being branded as a "government agent", Dar recalled his pleas to Major Gogoi to release him. "The Army Major was arrogant with power and considered himself as my creator. However, little did he know that ’Uski lathi mein awaaz nahi hai’ (Lightning makes no sound until it strikes)," he said.
"It was not only a humiliation for me, I am still facing social boycott for participating in the poll. Later, I informed authorities about participating in the poll process so that I am not branded as a stone-pelter," Dar, who is yet to come out of the trauma, said.
Dar struggled to prove his innocence despite the police and the district administration said that he was picked by Major Gogoi without any "valid reason" and tied to the bonnet of his jeep. He said he felt satisfied with the Major’s indictment in moral turpitude case.
"I am not sure whether I will be able to restart my life but I am happy that God has given me justice at the end of the day. The person who is responsible for my destruction has also been eventually shamed," said Dar.
According to Dar, Major Gogoi picked him up, beat him mercilessly and tied to an Army jeep and paraded through 28 villages to escape stone-pelters. "I had gone to cast my vote rejecting boycott call of the separatists, but Major Gogoi held, beat and branded me as a stone-pelter," he said.
On May 23, 2018, Major Gogoi was caught with a woman asking for room in Hotel Mamta at Dalgate in Srinagar. The hotel owner refused to give him a room and Major Gogoi was detained by police. The matter was reported to Army authorities who ordered CoI against the officer.
</t>
  </si>
  <si>
    <t>https://timesofindia.indiatimes.com/india/justice-finally-done-says-human-shield-farooq-dar-after-coi-indicts-major-gogoi-in-srinagar-hotel-case/articleshow/65565352.cms</t>
  </si>
  <si>
    <t>’Justice finally done’, says ’human shield’ Farooq Dar after CoI indicts Major Gogoi in Srinagar hotel case</t>
  </si>
  <si>
    <t xml:space="preserve">PTI | Aug 27, 2018, 19:37 IST
SRINAGAR: "Justice has been finally done," remarked Farooq Ahmed Dar, an artisan used as a ’human shield’ by Major Nitin Leetul Gogoi, on Monday on hearing the officer was indicted by an Army Court of Inquiry for allegedly "fraternising" with a local woman in May this year.
The Court of Inquiry(CoI) indicted Gogoi on two counts -- allegedly "fraternising" with a local woman in a Srinagar hotel and being away from his place of duty, and "being away from the place of duty while in operational area". This paves the way for disciplinary action against Gogoi, army sources said today.
"I am thankful to the Almighty. The person who ruined my life has to face the wrath of God finally. God has his ways to do justice," Dar told PTI over phone from his home.
The 28-year-old embroidery artisan, who is struggling to pick up the threads of his life after the traumatic incident, said the army should have treated his case also on compassionate grounds and listened to his version of the incident that sparked an outrage.
"I am not even sure whether I will be able to restart my life again but I am happy that God has given me justice at the end of the day. The person who is responsible for my destruction has also been eventually shamed," said Dar, who has been shunned by neighbours after a video of him being tied as a ’human shield’ by Gogoi came in public domain.
Suffering from depression as he was boycotted by villagers for allegedly being a government agent, Dar recalled his repeated pleas to Gogoi to release him but he refused to pay heed.
"The army major was arrogant with power and considered himself as my creator. However, little did he know that ’Uski lathi mein awaaz nahi hai’ (lightning makes no sound until it strikes)," he said.
On April 9 last year, a team led by Gogoi tied Dar to the bonnet of an army jeep to escape heavy stone pelting in central Kashmir’s Budgam district, the image going on to make global headlines and putting the civilian-security polarisation in the Valley once again in spotlight.
It was election day for the Srinagar Lok Sabha constituency and Dar said he was on his way to cast his vote, braving the boycott call by separatist organisations. Eight people were killed in police firing on the day.
Investigations by central agencies and local police backed Dar’s account of events of the day, raising questions on the army’s claim that he was a stone-pelter.
Investigations found Dar was on his way to his sister’s place for a condolence visit after voting when the army picked him up and beat him mercilessly before tying him with ropes and parading him through nearly 28 villages.
"I have not been able to understand my mistake. Was it going to the polling booth and casting my ballot wrong?" he said.
He said he continued to face a social boycott as people in his village Chill, in Budgam district, had distanced themselves after they learnt he had participated in the election process.
Mohammad Ashan Untoo, the head of the International Forum for Justice and Human Rights group in the Valley who has filed a case against the army before the Chief Judicial magistrate, said "I have faith in the Almighty as well as the judiciary."
"One day we will get justice in our case too," Untoo said.
Gogoi was detained by the police on May 23 this year for sometime after an altercation took place at a hotel reception here when he allegedly tried to enter along with an 18-year-old woman. Gogoi had told the police that he had come for a "source meeting".
After his indictment, the officer will now face summary of evidence before court martial proceedings are initiated against him, army officials said.
The Army had ordered the CoI following the May 23 incident. Army chief Gen Bipin Rawat had also said that exemplary punishment would be given to Gogoi if he was found guilty of "any offence".
</t>
  </si>
  <si>
    <t>https://www.telegraphindia.com/states/bihar/shameless-jab-at-cm-on-rapes-255041</t>
  </si>
  <si>
    <t>’Shameless’ jab at CM on rapes</t>
  </si>
  <si>
    <t>Patna: Leader of Opposition Tejashwi Prasad Yadav on Monday cited the Muzaffarpur shelter home case, in which 34 underage girls were allegedly raped at a government-funded shelter, to accuse chief minister Nitish Kumar of having no shame.
"It is a rare case in the word when an institutional mass rape took place under one roof where minor girls were raped in the protection of the government," Tejashwi said. "However, the people in power remain seated like deaf, mute and blind people. The shocking and heinous incident has shaken the state’s conscience but instead of punishing the accused, the government is protecting them."
The RJD has been going hammer and tongs at Nitish over the Muzaffarpur case. Even on Sunday, when the chief minister tied a rakhi on a tree with a pledge to protect environment, Tejashwi asked how a person who cannot protect women and girls in Bihar would protect the trees.
He asked Nitish to wake up his morality and conscience.
"He will not feel ashamed even after cheating the mandate of 11 crore people of Bihar and seeing the institutional mass rapes. After three months, he showed a little bit of shamelessness. Nitishji, where is your morality? Where is the human sentiment of the Antaratma Babu (Mr Conscinece)," Tejashwi said.
RJD national vice-president Shivanand Tiwari declared that law and order has completely collapsed in Bihar and criminals have no fear from the police in the regime of Nitish.
Singapore call
On Monday, Tejashwi also met Ong Chong Hui, first secretary (political) at the Singapore high commission in India, at 5 Deshratna Marg and discussed developments in Bihar.</t>
  </si>
  <si>
    <t>https://www.straitstimes.com/asia/east-asia/yoga-ball-murder-daughter-testifies-in-trial-of-anaesthetist-father-who-allegedly</t>
  </si>
  <si>
    <t>’Yoga ball’ murder: Daughter testifies in trial of anaesthetist father who allegedly killed her sister, mother in Hong Kong</t>
  </si>
  <si>
    <t>Published22 min ago
HONG KONG (AFP) - The daughter of an anaesthetist accused of gassing his wife and another daughter to death using a yoga ball filled with carbon monoxide described her dead sister as her "soulmate" in a Hong Kong court on Monday (Aug 27).
Prosecutors have accused Khaw Kim-sun of leaving the inflatable ball in the boot of a car where the gas leaked out and killed his wife and 16-year-old daughter Lily.
Khaw, 53, was having an affair and his wife would not grant him a divorce, prosecutors said.
They accused him of hatching a deliberate plot to murder her, but said it was likely he had not intended to kill his daughter.
Khaw’s eldest daughter May-ling, 19, spoke of her sister at the High Court trial on Monday.
"Lily was two-and-half years younger than me. She was probably my soulmate. We were very close and we had a lot in common," she told the court.
She described her sister as brave and a "free spirit", but also said she was impulsive and quick to anger, without giving further details.
May-ling said she was aware of her father’s affair with Ms Shara Lee, who was her Chinese tutor and also taught Lily.
"At first I felt slightly betrayed, but at the same time, my parents hadn’t been getting along well. I could understand my father would find someone and I felt bad for my mum," she told the court.
Khaw’s wife Wong Siew-fung and Lily were found on a roadside in a locked yellow Mini Cooper in 2015, in a case which initially baffled police.
The pair were certified dead at the same hospital where Khaw worked and a post-mortem concluded they had died from inhaling carbon monoxide.
Police found a deflated yoga ball in the back of the car.
A professor from the Chinese University of Hong Kong, where Khaw was based, told the court Monday that he had seen the anaesthetist fill two yoga balls with carbon monoxide, saying he was taking them to the chemistry department for tests.
The court heard earlier in the trial that Khaw had told colleagues he planned to use the gas on rabbits, but later told police that he had taken it to get rid of rats at home.
Asked by the defence whether there were animals in the family home in Sai Kung, a largely rural area in the north of Hong Kong, May-ling said there had been mosquitoes, cockroaches and rats.
The case continues later on Wednesday.</t>
  </si>
  <si>
    <t>https://www.philstar.com/the-freeman/cebu-news/2018/08/28/1846559/ours-government-laws-wrong-tom-get-suspects</t>
  </si>
  <si>
    <t>“Ours is a government of laws”: Wrong for Tom to get suspects</t>
  </si>
  <si>
    <t>CEBU, Philippines — Cebu City Vice Mayor Edgardo Labella considers it wrong for Mayor Tomas Osmeña to take custody of the three men arrested for refilling butane canisters.
“Ours is a government of laws, not of men. So whatever the laws are, the laws should be implemented and there’s no such thing as a little case,” he said.
Osmeña has admitted that he helped the three men out of police custody.
“Of course, I was helping them. These are little people who are just trying to make a living of whatever they are selling. They were caught on a Friday and they’re going to be in jail the whole weekend (plus Monday, a holiday),” he was quoted as saying.
He admitted he bends the law “a little bit for poor people because of mercy.”
But Labella said public officials should abide by the rule of law because no one is above it.
“As public officials, it is important to follow the law moingon sila nga gamay ra. Dili mana gamay ang balaod sa hingtungdan especially when the law involves public order and safety,” he said.
If Osmeña wanted to help the three men, he could just have extended legal assistance, not taking them out of jail from the police station.
“That would be setting a bad precedent because in the first place, he is the mayor. He should observe the law, among others. So if he really wanted to help these guys, he should have provided them with lawyers and go to investigative and judicial process,” he said.
Cebu City Police Office Director Royina Garma said they are determined to file charges against Osmeña this week.
It was  on Friday last week when the Parian Police Station arrested three men for refilling butane canisters with liquefied petroleum gas (LPG) at T. Padilla Public Market, Cebu City. The suspects were Ramir Amaca, 33, of Mandaue City, and Romeo Appareca, 42, and Romeo Cuevas, 57, both from Cebu City.
Insp. Emmanuel Lumancas, deputy chief of the Parian police, said the three were arrested in three separate operations in line with ongoing efforts to crack down on refilling businesses as mandated by the Department of Energy.
However, Osmeña arrived at the police station close to 11 p.m. that day and told the police on duty that he would be taking custody of the three suspects.
Lawyer Risty Sibay, spokesperson of the National Police Commission-7, said they will look into the incident once a complaint is filed against Osmeña.
“Supposedly, under sa policy, if naa na reports or complaint anang acts sa mayor which constitutes grounds (for suspension and withdrawal of deputation), mao na amo subject for investigation and depende sa amoang ma-validate and verify, we will be making appropriate actions,” Sibay told The FREEMAN.
Under Section 51 of the Republic Act 6975 or Powers of Local Government Officials over the Philippine National Police Units or Forces, mayors have operational supervision and control over Philippine National Police (PNP) units respective to their jurisdiction.
The term "operational supervision and control” refers to the mayor’s power to direct, superintend, oversee, and inspect the police units and forces.
The law allows deputation of any local executive for any of the following grounds: frequent unauthorized absences; abuse of authority; providing material support to criminal elements; engaging in acts inimical to national security or which negate the effectiveness of the peace and order campaign.
Sibay said that as a general principle, abuse of authority means the mayor would require something from the police that is beyond the agency’s power.
“Kung aduna man gani ni i-require ang mayor with or beyond the power of the police, puwede nato ma-take as abuse of authority,” he said.
He said the agency will coordinate with the police.
“We will be coordinating with PRO-7 and CCPO regarding sa nahitabo kay ako nabasa lang nako sa news. Di pa kaayo ko ka-comment unless naa na official report,” he said.
CHARGES
The Cebu City Police Office is set to file charges for obstruction of justice, grave abuse of authority, and graft against Osmeña this week.
City Police Director, Senior Supt. Royina Garma, said the Police Regional Office - 7 has given her the go signal to file the cases.
She said this is the first time that she has dealt with the situation.
“Show me a law, that a mayor can take custody of suspect, caught on the act, violating the law, show me a law, and that’s it, ire-release ko lahat preso if meron. This is my first time, in my 23 years of service, this is my first time, I never experienced this kind of encounter,” she said.
Garma said she has directed her personnel to be firm in implementing the law but she understands why they may have been intimidated to give the custody of the three suspects to the mayor.
“I told them to enforce the law… Nabigla sila, they did not expect that to happen. It’s not good not to correct. Mga ganyang situation, it should not be tolerated,” she said. (FREEMAN)</t>
  </si>
  <si>
    <t>http://www.foxnews.com/tech/2018/08/27/3-d-printed-gun-ban-extended-by-judge-pending-state-challenge.html</t>
  </si>
  <si>
    <t>3-D printed gun ban extended by judge pending state challenge</t>
  </si>
  <si>
    <t>A judge in Seattle extended a ban on publishing instructions for 3-D printed guns during state litigation over the controversial practice, handing a procedural victory to gun-control advocates. 
This is a developing story...check back for updates. </t>
  </si>
  <si>
    <t>https://abcnews.go.com/US/3d-printed-guns-hit-roadblock-federal-judge-extends/story?id=57424115</t>
  </si>
  <si>
    <t>3D-printed guns hit hurdle as judge extends block on plans on how to build them</t>
  </si>
  <si>
    <t xml:space="preserve">
A federal judge has temporarily extended an injunction against the public release of instructions for building plastic firearms using 3D-printers.
The judge ruled in favor of multiple states and Washington, D.C., that are seeking to block publication of plans for creating 3D-guns.
The New York attorney general tweeted that their office will "not allow the federal government to endanger New Yorkers."
This is a breaking story. Please check back for updates.</t>
  </si>
  <si>
    <t>http://www.itv.com/news/channel/2018-08-27/60-parishioners-in-guernsey-face-court-for-failing-to-pay-their-rates/</t>
  </si>
  <si>
    <t>60 parishioners in Guernsey face court for failing to pay their rates</t>
  </si>
  <si>
    <t>More than £10,000 is owed to the parish of Vale after 60 islanders have failed to pay their rates. 
The parishioners owe between £75-£750 to the parish and now risk being taken to court.
The parish say the householders in question have received warnings and will be taken to the Petty Debt Court if they do not pay.
The Petty Debt Court charges are £57 per person and a further £120 if a further appearance is required.
Last year, 20 parishioners were served with petty debt summons. 
The Parish official says it is vital that islanders pay their rates:
We have a duty to the thousands of other parishioners who do pay their rates on time to ensure that everyone else does too.
We can’t simply ignore this even if we wanted to.</t>
  </si>
  <si>
    <t>http://www.itv.com/news/wales/2018-08-27/66-year-old-woman-named-as-motorist-who-died-in-m4-crash/</t>
  </si>
  <si>
    <t>66-year-old woman named as motorist who died in M4 crash</t>
  </si>
  <si>
    <t xml:space="preserve">A woman who died following a crash on the M4 has been named as 66-year-old Christine Carpenter from Port Talbot. 
Christine died after the car she was driving collided with the central reservation on the eastbound carriageway of the M4 near junction 40 on 26 August. 
Christine’s family described her as a "loving, caring person."
Her loving family are devastated to lose such a loving, caring person so suddenly.
Christine will be sorely missed by her loving partner Ged, and two sons Ross and Tom and all her family and friends.
Police are appealing for anyone who may have witnessed the incident to contact them on 101. </t>
  </si>
  <si>
    <t>http://thehill.com/regulation/defense/403789-9-11-judge-announces-retirement-names-replacement</t>
  </si>
  <si>
    <t>9/11 judge announces retirement, names replacement</t>
  </si>
  <si>
    <t xml:space="preserve"> 
The military commission judge overseeing the trial of five men accused of conspiring to carry out the Sept. 11 attacks has retired and will turn the case over to another official,  McClatchy reported Monday .
Army Col. James Pohl reportedly explained in a filing with the Office of Military Commissions that his decision to retire was "not impacted by any outside influence from any source."
He named Marine Col. Keith Parrella, 44, as his replacement in the case, McClatchy reported.
    ADVERTISEMENT 
Khalid Sheik Mohammed and four other men are accused of conspiring with the hijackers who carried out the attacks in New York, Virginia and Pennsylvania. 
The trial still does not have a start date, even though the suspects were arraigned six years ago.
Pohl made headlines earlier this year when he ruled that prosecutors  could not use statements made by Guantánamo Bay detainees to FBI interrogators after they were removed from a secret CIA prison.
The prisoners reportedly made the statements to a FBI “clean team” after their release from the CIA black site more than a decade ago. While the FBI agents were unaware of the detainees’ past statements and interrogations, defense lawyers in the case argued that the interrogation still could have affected their statements.
Prosecutors provided summaries of the actions and statements of guards and doctors in the prison, but Pohl ruled that summaries were not sufficient enough to be used in the case.
Parrella could overturn Pohl’s handling of the information gleaned from the interrogations.
</t>
  </si>
  <si>
    <t>https://www.forbes.com/sites/nicolerasul/2018/08/27/a-food-focused-ohio-social-enterprise-empowering-survivors-of-human-trafficking/</t>
  </si>
  <si>
    <t>A Food-Focused Ohio Social Enterprise Empowering Survivors Of Human Trafficking</t>
  </si>
  <si>
    <t xml:space="preserve">Freedom a la Cart is a central Ohio nonprofit organization that provides support, workforce training and employment to survivors of human trafficking. Originally started as a food cart, the social enterprise uses its popular catering operation to fund its programming.Freedom a la Cart
On a recent morning in a bustling catering kitchen on Columbus, Ohio’s northwest side a woman named Terrie moved quickly between tasks as she prepared a flurry of food orders for the day. While she prepped sandwiches for boxed lunches she reflected on her hope to attend cosmetology school, her eyes bright under a touch of blue eyeshadow.
“Even though this isn’t my dream job I have to look at it as an education,” she says while unwrapping a tray of sliced deli meat. “It’s given me something to put on a resume,” Terrie notes referencing the gap in her employment history when she was a casualty of Ohio’s sex trafficking trade. “I’m in a leadership role here as a kitchen supervisor. I’ve never had any type of leadership position before.”
Terrie is enrolled in the two-year training program at Freedom a la Cart, a central Ohio nonprofit that provides support, workforce training and employment to survivors of human trafficking. Originally started as a food cart (thus the organization’s clever name), the social enterprise uses its popular catering operation to fund its programming. The nonprofit is planning to expand in the next year with the opening of a brick and mortar breakfast and lunch café in Columbus’ downtown.
Mini lemon curd cups with mascarpone whipped cream are offered on Freedom a la Cart’s dessert menu.Freedom a la Cart
Last year, Freedom a la Cart provided supportive services to 210 women survivors of human trafficking, according to Paula Haines, the organization’s executive director. The services include a mentoring program that pairs participants with women in the community as well as a support group that offers survivors a forum to meet and discuss experiences in a safe space. Thirty-three women participated in the nonprofit’s workforce training program in 2017.
According to Franklin County Municipal Court’s CATCH program, which provides a path of rehabilitation for survivors of human trafficking, prostitution and sexual exploitation in the Columbus region, in Franklin County alone approximately 1,200 women are arrested each for solicitation. More than 92% are identified as sex trafficking victims who were “first trafficked for sex at a young age.”
Under the CATCH structure, if a defendant pleads guilty they are granted a probation period of two years. During this time, they are required to follow a treatment plan that includes a residential program, drug screenings and counseling. Freedom a la Cart partners with CATCH to provide supportive services and workforce development training for some of these women.
“We are all about empowering women,” explains Haines. “Women that have been trafficked are very accustomed to transactional relationships and we want to make sure that we don’t become a transactional relationship. We want to provide for their needs but also help them figure out how to fulfill those needs for themselves in moving forward.”
The organization’s career training aims to be applicable beyond the food industry and offers survivors a safe space to learn and grow. Freedom a la Cart also provides program participants life skills such as help navigating the area’s bus routes, finding an apartment or accessing the region’s support services.
“What tends to happen in an environment that’s not trauma-informed is that someone might show up to work and get into an argument with a co-worker or customer. They end up being fired and are back to square one,” explains Haines. “At Freedom a la Cart, if that happens we sit down and try to figure out the root of the problem.”
Last year, Freedom a la Cart provided supportive services to 210 women survivors of human trafficking, according to Paula Haines, the organization’s executive director. The services include a mentoring program that pairs participants with women in the community as well as a support group that offers survivors a forum to meet and discuss experiences in a safe space. Thirty-three women participated in the nonprofit’s workforce training program in 2017.Freedom a la Cart
April Thacker, a survivor of human trafficking herself, has worked her way up the ranks of the organization and currently serves as Freedom a la Cart’s case manager. In her role, she provides support to the women served by the organization in a variety of ways. She’s taken a few to get their driver’s license, she’s helped to hang curtains in apartments and she has guided many through everyday tasks like meal planning and grocery shopping.
When Thacker enrolled in Freedom a la Cart’s two-year training program five years ago she had a criminal record and a large gap in employment on her resume. “I couldn’t find a job,” she says. “Freedom gave me a job when no one else would.”
Since then, Thacker has completed her associate’s degree at a local community college and is currently working on her bachelor’s. She bought a house and now owns her car. She just celebrated eight years of sobriety.
“I really do believe that if it wasn’t for Freedom I wouldn’t be where I am today,” she says. “I had the determination to succeed but it would have looked a lot different than where I am now. They’ve blessed me with the opportunity to help other girls who are dying out there,” Thacker says alluding to life on the street.
So, why does the organization use food to heal and coach sex trafficking survivors? “It’s perfect for this population,” Haines says enthusiastically. “As women, many of us have had those moments in the kitchen when we’re cooking with our mothers, grandmothers, cousins or aunts. That’s where we solve all of the world’s problems. It’s where we support each other and bond. We are creating that here,” she says about the organization’s kitchen. “This is a safe place where we not only cook good food but we talk through issues and share what’s on our minds.”
And about that food… it’s seriously delicious.
I am a freelance writer based in the Midwest covering food and agriculture. I love to tell the stories of producers committed to sustainable practices, dynamic local and regional food systems, and food justice advocates who are effectively bringing healthy, fresh food to nei...
</t>
  </si>
  <si>
    <t>http://thehill.com/homenews/state-watch/403795-aclu-backs-nra-in-lawsuit-against-gov-cuomo</t>
  </si>
  <si>
    <t>ACLU backs NRA in lawsuit against Gov. Cuomo</t>
  </si>
  <si>
    <t xml:space="preserve"> 
  The American Civil Liberties Union threw its weight behind the National Rifle Association, filing an amicus brief on the gun rights group’s behalf in its lawsuit against Gov. Andrew Cuomo (D-NY). 
  The ACLU’s action  comes after the NRA   filed  a lawsuit earlier this year against Cuomo and New York’s financial regulation agency, alleging a “blacklisting campaign” aimed at getting banks to cut ties with the gun group.
  “In the ACLU’s view, targeting a nonprofit advocacy group and seeking to deny it financial services because it promotes a lawful activity (the use of guns) violates the First Amendment,” ACLU Legal Director David Cole wrote in his   announcement of the filing  on Friday. 
“If the NRA’s charges are true, the state’s actions would clearly violate the First Amendment,” Cole wrote.
  ACLU argued that dismissing the NRA suit against Cuomo  “would set a dangerous precedent for advocacy groups across the political spectrum." 
  "Public officials would have a readymade playbook for abusing their regulatory power to harm disfavored advocacy groups without triggering judicial scrutiny," ACLU’s Cole wrote. 
Cole clarified in his announcement that the ACLU “does not oppose reasonable restrictions on guns” or object to “the governor singling out a political adversary for criticism, or mockery.”
“Our position in this case has nothing to do with our opinions on the NRA’s policies - it’s about the First Amendment rights of all organizations to engage in political advocacy without fear that the state will use its regulatory authority to penalize them for doing so,” Cole wrote.
The ACLU’s support for the NRA’s claim that their first amendment rights were violated is only the latest development in an ongoing battle gun-rights advocates are waging in defense of what they say is their right to free expression.
</t>
  </si>
  <si>
    <t>http://www.dailymail.co.uk/news/article-6102531/Actress-Kate-Mara-defends-players-right-protest-opposition-NFL-franchise-owning-uncles.html</t>
  </si>
  <si>
    <t>Actress Kate Mara defends players’ right to protest</t>
  </si>
  <si>
    <t>The great granddaughter of New York Giants founder Tim Mara and Pittsburgh Steelers founder Art Rooney Sr., actress Kate Mara has weighed in on the ongoing controversy surrounding NFL players protesting inequality during the national anthem by supporting the demonstrators.
’I believe everybody has a constitutional right to stand, or kneel or sit during the national anthem,’ Mara told Variety of the controversial protests.
Mara once sang the national anthem before a Giants game in 2005.  
The protests were initiated during the 2016 NFL preseason by then-San Francisco 49ers quarterback Colin Kaepernick as a way to raise awareness about police brutality against minorities and other areas of inequality in America. Although Kaepernick has been out of the league since March of 2017, the protests have continued in the face of immense criticism.
(Left) Kate Mara pictured alongside father Chris Mara, the Giants senior vice president of player personnel. (Right) Mara sings the national anthem before a game in October 2005 
Actress Kate Mara attends the NY Giants Retro Sport tee event by Reebok at Meadowlands Sports Complex on September 10, 2010 in East Rutherford, New Jersey
President Donald Trump, for one, has seized on the issue, calling protesting players ’sons of b******’ and demanding that anyone who kneels should be punished by the league.
Giants co-owner John Mara, Kate’s uncle, has also been vocal about the strain the controversy has put on the league.
’All my years being in the league, I never received more emotional mail from people than I did about that issue,’ Mara told MMQB.com in 2017.
Another uncle, Steelers owner Art Rooney II, also believes players should stand. 
’I think the fans in this day and age have become accustomed to the teams being on the field standing for the anthem and I don’t think that’s too much to ask,’ Rooney told the Pittsburgh Post-Gazette in May. 
New York Giants defensive end Olivier Vernon kneels as the Giants stand for the national anthem before an NFL football game against the Washington Redskins Sunday, December 31
In May NFL commissioner Roger Goodell announced a new policy aimed at diffusing the issue. Players would no longer be required to be on the field during the anthem – a policy that was instituted in 2009 – but any team personnel on the field would be expected to stand. The policy would not punish protesting players directly, but teams could incur fines and would then have the option of penalizing the players individually.
Trump also criticized that policy because it allowed for players to remain in the locker room during the anthem, but the NFL has since announced that it was reconsidering the rule change.
In July the league announced that it was in discussions with the players association on ways to address the issue, adding that any rule changes would be temporarily put on hold as negotiations continued.
Mara was interviewed at an event celebrating the 25th season of NFL Sunday Ticket on DirectTV, where she was photographed with former Giants wide receiver Victor Cruz. 
’It reminds me of my childhood,’ she said of the NFL. ’Going to a Giants game in New York with my family on a Sunday to me that is the normal way and the most comforting way because you’re surrounded by family, and love, and a lot of passion.’</t>
  </si>
  <si>
    <t>http://allafrica.com/stories/201808270099.html</t>
  </si>
  <si>
    <t>Africa: Hope for Revision of Ethiopia’s Draconian Laws?</t>
  </si>
  <si>
    <t>For a decade, Ethiopia’s government has relied on repressive laws to silence dissenting voices and throw journalists and activists behind bars. The laws helped make Ethiopia into one of the most inhospitable places in the world for people speaking out against government policies, as well as for any human rights research and advocacy.
Finally, it appears those laws - such as the Charities and Societies proclamation, the Anti-Terrorism proclamation, and the media law - may change.
After releasing thousands of political prisoners earlier this year, Prime Minister Abiy committed to revisiting the laws that provided the illegitimate basis for detaining so many. Following this, the Federal Attorney General’s office established in July a 13-member justice reform advisory council to address a range of critical issues, including revising repressive laws and improving judicial independence.
Last week, the council held public consultations for the first time.
According to media reports, the new advisory council - chaired by Professor Tilahun Teshome, a well-known legal scholar - established working groups to propose amendments to these repressive laws. Importantly, activists and journalists, some of whom had been victims of these laws, were reportedly able to participate and air their views. The working groups will conduct consultations and propose amendments - reportedly within 3 months, in time for parliament’s return from recess.
When examining how these laws have been used, much needs to change.
The Charities and Societies Proclamation, enacted in 2009, created a complex web of arbitrary restrictions on the work civil society groups could do, onerous bureaucratic hurdles, draconian criminal penalties, and intrusive powers of surveillance. The devastating result was that it became nearly impossible for any group to carry out work the government did not approve of. The law criminalized human rights-related work carried out by non-Ethiopian organizations, while also making it impossible for domestic human rights organizations to operate effectively or independently.
The government used the similarly repressive 2009 Anti-Terrorism Proclamation’s broad provisions as the basis to arrest, detain, and prosecute scores of journalists and political opposition members, making it impossible to criticize government policies or actions without fear.
Ethiopia, like all countries, needs laws that protect free speech and free association, and needs to remove unreasonable and punitive barriers to the legitimate work of human rights groups and the rest of civil society. This legislative reform process will hopefully lead to an enabling environment for independent groups, activists, and journalists, and eliminate the prosecutions that silenced so many.</t>
  </si>
  <si>
    <t>https://www.telegraphindia.com/india/army-court-holds-major-leetul-gogoi-guilty-in-srinagar-hotel-case-dgtl-254981</t>
  </si>
  <si>
    <t>Army court holds Major Leetul Gogoi guilty in Srinagar hotel case</t>
  </si>
  <si>
    <t>New Delhi, Aug 27 (Agencies): Major Leetul Gogoi, who hit the headlines in April last year for using a civilian as a shield against stone-throwers, has been held guilty by a court of inquiry of fraternising with a local and being away from his place of duty in an operational area.
Army sources said disciplinary orders have been issued against him, based on the findings of the army court of inquiry.
On May 23, police detained Maj Gogoi following an altercation when he was allegedly trying to enter a Srinagar hotel with an 18-year-old woman. The army ordered a CoI into the incident shortly after.
The CoI has held him accountable for “fraternising” with a local in spite of instructions to the contrary and “being away from the place of duty while in operational area”.
Two days later, General Bipin Rawat, the army chief, had said in Pahalgam that exemplary punishment would be given to Gogoi if he was found guilty of “any offence”.
“If any officer of the Indian army is found guilty of any offence, we will take strictest possible action,” Gen. Rawat told reporters at Pahalgham. 
Maj Gogoi, an officer with 53 Rashtriya Rifles, a specialized anti-insurgency force for Jammu &amp; Kashmir, had strapped on Farooq Ahmad Dar to the fender of his army vehicle to ward off a mob of stone-throwers who had surrounded the civilian party he was escorting.
Deployed as a quick reaction team at a polling booth in Srinagar, Maj Leetul’s unit and 20-odd officials had been surrounded by a huge mob of stone-pelters.
Major Leetul managed to get out of the sticky situation without firing a single shot.
His action had outraged human rights lobbies, but Gen Rawat had hailed him for his "innovative way" of dealing with protesters and later awarded him a commendation card for his role in counter-insurgency operations. </t>
  </si>
  <si>
    <t>http://www.bbc.com/news/world-australia-45318018</t>
  </si>
  <si>
    <t>Australia: Crocodile swamp search a ’people smuggling’ case</t>
  </si>
  <si>
    <t xml:space="preserve">A boat found abandoned in crocodile-infested waters in Australia is believed to be a "people smuggling venture", the nation’s government says.
Authorities have detained 15 people and think more are hiding in mangroves north of Cairns, say police.
The boat, believed to be from Vietnam, is the first people smuggling vessel to make it to Australia "in more than 1,400 days", according to Home Affairs Minister Peter Dutton.
Authorities are continuing a search.
They did not say how many people were aboard when the boat ran aground near Daintree on Sunday, nor if any have plans to appeal for asylum.
Local mayor Julia Leu told ABC that they were "putting themselves at risk in known crocodile habitat".
Australia strictly monitors vessels that enter its waters, meaning irregular arrivals are usually intercepted well before making it to land.
"Clearly there has been a failure when surveillance has not worked as it should in identifying this vessel," Mr Dutton told media on Monday.
Australia has previously sent all asylum seekers who arrive by boat to offshore processing centres in Nauru and Papua New Guinea’s Manus Island.
Even if found to be refugees, they will never be offered resettlement in Australia - a controversial policy designed to deter future arrivals.
Another Australian government minister, Steve Ciobo, told Sky News Australia that the group "should be sent to Nauru" or "somewhere offshore".
Australia sent five Chinese men home in 2017 after authorities intercepted an alleged people-smuggling boat in the Torres Strait south of Papua New Guinea. </t>
  </si>
  <si>
    <t>https://www.smh.com.au/world/asia/australian-filmmaker-tells-cambodian-court-no-evidence-i-m-a-spy-20180827-p5002x.html</t>
  </si>
  <si>
    <t>Australian filmmaker tells Cambodian court ’no evidence I’m a spy’</t>
  </si>
  <si>
    <t xml:space="preserve">  By Erin Handley   27 August 2018 — 4:14pm
Phnom Penh: Australian filmmaker James Ricketson was wrongfully arrested and Cambodian police had no grounds to seize and search his cameras and computer, according his lawyer as the lengthy trial continues.
Ricketson was charged with espionage and faces up to 10 years in Phnom Penh’s notorious Prey Sar prison if convicted.
The prosecution rested its case last week after presenting just three pieces of evidence. That included two emails - a letter from Ricketson to former Prime Minister Malcolm Turnbull in which he made reference to the size of strongman Cambodian Prime Minister Hun Sen’s personal bodyguard unit, and an email to former Cambodian opposition leader Sam Rainsy regarding rumours of an arrest warrant - as well as a dozen photos of riot police at a land dispute protest.
Replay
On Monday, Ricketson’s lawyer Kong Sam Onn said his line of questioning was to raise two points: “there were errors in the arrest and the police did not have grounds for the arrest”.
Ricketson said he was not informed of his rights, was repeatedly told he was not under arrest, was held for longer than the legal limit and was asked to sign documents without a lawyer present that were written in Khmer - a language he cannot read.
He was initially questioned for not having his passport on him at the time of his arrest, and for flying a drone above an opposition party rally the day before - topics that have not been addressed in detail at the trial since.
“All they wished to do was check my mobile and camera to see if there was a thing indicating that I had broken Cambodian laws,” Ricketson said, adding that on June 6 last year, they told him they found nothing incriminating and he expected to be released.
He allowed them to look at his mobile, but gave no permission for them to access his laptop and he did not provide his password.
“Eleven months later, they supplied me with 1600 pages of writings from inside my computer,” he said.
There was “no evidence I am a spy, but there is a lot of evidence that I am a journalist”, he said.
The court also screened four minutes of Ricketson’s documentary “Sleeping with Cambodia”, filmed in 1996 and featuring his adopted Cambodian daughter, an impoverished child named Chap Chanti.
“I am actually shocked to see the film,” an emotional Ricketson told the courtroom. “It was my concern and my fear this gorgeous 10-year-old girl might end up in a brothel in three years’ time.”
Ricketson said his work on the complexity of poverty in Cambodia and on orphanages that profit from children who have living parents meant that he had “earned many enemies in the NGO community”.
Ricketson has spent more than 14 months in the overcrowded Prey Sar prison, where he has taken ill and been threatened by another inmate with an untreated mental illness.
The drawn-out trial, now in its fifth day, was expected to wrap up on Monday but proceedings were extended to allow for further questioning.
The trial continues.
A relationship banned under traditional law.
Our new podcast series from the team behind Phoebe’s Fall
View episodes</t>
  </si>
  <si>
    <t>http://www.ptinews.com/news/9992198_Bangladeshi-cricketer-s-wife-accuses-him-of-torture-over-dowry.html</t>
  </si>
  <si>
    <t>Bangladeshi cricketer’s wife accuses him of torture over dowry</t>
  </si>
  <si>
    <t xml:space="preserve"> Dhaka, Aug 27 (PTI) Bangladeshi cricketer Mosaddek Hossain Saikat’s wife has accused him of driving her out of their home and torturing her over dowry, a media report said today. Mosaddek, 22, who married his cousin Sharmin Samira Usha six years ago, has been included in the Bangladesh squad for the upcoming 50-over cricket tournament Asia Cup to be held from September 13-28 in the UAE.Additional Chief Judicial Magistrate Rosina Khan admitted the charges brought by Usha against the middle-order batsman yesterday and ordered the Sadar Upazila executive officer to investigate the case, bdnews24.com reported.Mosaddek has been torturing Usha for dowry for a long time, her lawyer Rezaul Karim Dulal alleged."He (Mosaddek) tortured her and drove her out of home for 1 million taka (USD 12,003) in dowry on August 15," he claimed.The report said that the cricketer did not immediately respond for comments on the case."They have been in disagreement since they married," the cricketer’s brother Mosabber Hossain Moon said.Mosaddek sent her a divorce letter on August 15 but she demanded more money than mentioned in the marriage documents, the brother claimed."She has started the case after spreading false and misleading information as she did not get the money," Mosabber alleged.</t>
  </si>
  <si>
    <t>https://www.bangkokpost.com/news/crime/1529330/british-womans-koh-tao-rape-story-to-be-investigated</t>
  </si>
  <si>
    <t>British woman’s Koh Tao rape story to be investigated</t>
  </si>
  <si>
    <t>SURAT THANI: The chief of provincial police on Monday advised a young British woman whose story of being raped on Koh Tao appeared in a London tabloid newspaper to return and file a rape complaint herself, while police investigate.
Pol Maj Gen Apichart Boonsriroj on Monday visited the places mentioned in the report by The Sun that the 19-year-old backpacker was drugged, raped and robbed on Koh Tao on June 25,  and heard accounts from local people and police. 
At Sairee beach, where the alleged assault occurred, .Pol Maj Gen Apichart met the owner of the hostel where the girl had stayed.
Hostel owner Phatra Jaemtrakul, 32, said the young woman reserved a room from June 21 to 23 and later extended her stay to June 26. She stayed with five men.
The girl had arranged to meet her at the Fish Bowl Bar at 11pm on June 25, but did not show up. The following morning she had told her she was drugged, raped and robbed on the beach.
Ms Phatra said she urged her to file a complaint with local police right away, but she did not do so, saying she had to rush to Koh Phangan to meet her boyfriend, who had arrived there for a full moon party.
"On July 4 her male friend showed up to ask me if he could file the complaint on the girl’s behalf. I took him to the Koh Tao police station, but police said they could not accept the complaint without the presence of the woman herself," Miss Phatra said.
She also said that the male friend had a fight with the girl’s boyfriend on Koh Phangan on the night of June 26.
On Koh Phangan, Pol Maj Gen Apichart was told that the girl and the male friend arrived at Koh Phangan police station to file a complaint about lost valuables. They were told they had to file the complaint at Koh Tao, which was where the alleged theft occurred.
The two foreigners asked Koh Phangan police to just accept the complaint, saying that she needed only a complaint acceptance document to claim compensation from an insurance firm. The male friend did most of the talking on behalf of the British girl, Pol Capt Krisada Thongsakul, deputy interrogative inspector of Koh Tao, told Pol Maj Gen Apichart.
Pol Maj Gen Apichart said their complaint to Koh Phangan police was only about lost valuables, and did not mention a rape. They informed police she lost a mobile phone, 3,000 baht in cash and a debit card.
The Surat Thani police chief said the British woman should return to personally file the rape complaint,   and by law she must do it within three months of the alleged crime.
In the meantime, police would investigate the matter, he said. They would find out whom she stayed with on Koh Phangan, and what happened there.
Oldest available recordings from local surveillance cameras were of June 28. Previous recordings were overwritten, the provincial police chief said.
In the past four years there had not been any untoward incidents against tourists, but there had been many false accusations which had a negative impact on tourism, Pol Maj Gen Apichart said.
National police chief Chakthip Chaijinda said in Bangkok on Monday that Surat Thani police would conclude their case investigation in a week.
Deputy Prime Minister Prawit Wongsuwon said authorities could do nothing if the damaged party did not file a rape complaint.
Asked about influential figures on the island, he said he was certain they had all been suppressed. “I’m sure there are no mafia on Koh Tao right now.”
Police chief Chakthip Chaijinda asked for time and patience. “Surat Thani police have set up a panel to look into the facts in this case and results are expected in seven days.”
He had also assigned deputy tourist police chief Pol Maj Gen Surachate Hakparn and forensic police to go to Koh Tao.
“If more evidence is found, things will clear up. I won’t tolerate vagueness. If police were in the wrong, I’ll take action,” Pol Gen Chakthip said.</t>
  </si>
  <si>
    <t>https://www.theglobeandmail.com/canada/article-buck-a-beer-comes-into-effect-in-ontario/</t>
  </si>
  <si>
    <t>Buck-a-beer comes into effect in Ontario</t>
  </si>
  <si>
    <t xml:space="preserve">
 Published August 27, 2018 Updated August 27, 2018 
Buck-a-beer has come into effect in Ontario, bringing the minimum price of a bottle or can of beer to $1 from $1.25.
Brewers are not required to charge less and the lower minimum price does not apply to draft beer, nor does it include the bottle deposit.
The policy was a highly publicized campaign promise for newly minted Premier Doug Ford, but it was decried by a number of the province’s craft brewers on social media.
Some have said they could not afford to participate without sacrificing the quality of their product.
Ford has said participating businesses will be offered prime spots in Liquor Control Board of Ontario stores or advertising in the store magazine’s inserts, among other possible rewards.
The Tories have said a return to buck a beer would see more competition in the beer market without affecting the province’s revenues from beer and wine taxes, which government documents show brought in roughly $589 million in 2016-2017.</t>
  </si>
  <si>
    <t>http://www.itv.com/news/2018-08-27/burma-postpones-verdict-for-jailed-reuters-reporters/</t>
  </si>
  <si>
    <t>Burma postpones verdict for jailed Reuters reporters</t>
  </si>
  <si>
    <t>A judge in Burma has adjourned the verdict against two Reuters journalists accused of illegally possessing official documents.
The case has drawn attention to the faltering state of press freedom in the troubled Southeast Asian nation.
The verdict in the case of Kyaw Soe Oo and Wa Lone was expected to be handed down on Monday but was rescheduled for September 3.
The judge who announced the postponement said presiding Judge Ye Win could not attend because he had been ill since Friday.
The two reporters have pleaded not guilty to violating Burma’s colonial-era Official Secrets Act, which carries a penalty of up to 14 years in prison.
They were arrested in December and have been detained since then after being denied bail.
The reporters contend they were framed by police while reporting on Burma’s brutal crackdown on Rohingya Muslims in the western state of Rakhine that has drawn international condemnation.
“We will not be afraid for whatever decision or situations we are in,” Wa Lone said after the postponement was announced.
“It is because the truth is already on our side. We will not be frightened or scared because we didn’t do anything wrong.”
Reuters expressed disappointment that the verdict was not delivered as scheduled.
“Wa Lone and Kyaw Soe Oo have already spent more than eight months in prison based on allegations of a crime they did not commit,” the international news agency said in a statement.
“We look forward to receiving the verdict next week, when we very much hope that they will be acquitted and reunited with their families.”
About 700,000 Rohingya fled to neighbouring Bangladesh after the crackdown began last August, and Burma’s army has been accused by human rights groups and UN experts of committing massive human rights violations amounting to ethnic cleansing, and possibly genocide.
Sorry, this content isn’t available on your device.
The two reporters had been investigating the killing of 10 Rohingya by soldiers, police and Buddhist civilians.
In a rare instance of security forces being punished for extrajudicial killings, Burma’s government later announced that seven soldiers had been sentenced to 10 years in prison with hard labour for the killings.
The government has denied any widespread abuses but continues to restrict access in Rakhine.
It insists the crackdown was a justified response to co-ordinated attacks by Rohingya militants that killed a dozen security personnel.
Kyaw Soe Oo, 28, and Wa Lone, 32, both testified to suffering harsh treatment during their initial interrogations.
They lost several appeals for bail to be set.
The court also formally charged the reporters even though a police captain called as a prosecution witness during an initial phase of the trial testified that his commander had ordered that documents be planted on the journalists to entrap them.
After his testimony, the police whistleblower, Moe Yan Naing, was jailed for a year for violating police regulations and his family were kicked out of police housing.
Sorry, this content isn’t available on your device.
The documents presented as evidence in court appeared to be neither secret nor sensitive.The reporters testified they did not solicit or knowingly possess any secret documents.“Sending these two Reuters reporters back to jail for another week just because someone else can’t read an already written verdict shows again how both common sense and justice is failing in Myanmar’s judicial system,” Phil Robertson, deputy Asia director for Human Rights Watch, said in a statement.“These two reporters should have never been put on trial in the first place because all they were doing was their jobs as journalists but apparently the government is more interested using this trial to intimidate the local media than anything else.”The case has dissipated hope for a new era of freedom of expression under the government of Aung San Suu Kyi, whose National League for Democracy party came to power in 2015 after five decades of military control.The case of the Reuters reporters is only the latest under her administration in which the courts have aggressively pursued legal charges against dozens of journalists, along with other attempts to suppress and discredit the media.
The documents presented as evidence in court appeared to be neither secret nor sensitive.
The reporters testified they did not solicit or knowingly possess any secret documents.
“Sending these two Reuters reporters back to jail for another week just because someone else can’t read an already written verdict shows again how both common sense and justice is failing in Myanmar’s judicial system,” Phil Robertson, deputy Asia director for Human Rights Watch, said in a statement.
“These two reporters should have never been put on trial in the first place because all they were doing was their jobs as journalists but apparently the government is more interested using this trial to intimidate the local media than anything else.”
The case has dissipated hope for a new era of freedom of expression under the government of Aung San Suu Kyi, whose National League for Democracy party came to power in 2015 after five decades of military control.
The case of the Reuters reporters is only the latest under her administration in which the courts have aggressively pursued legal charges against dozens of journalists, along with other attempts to suppress and discredit the media.</t>
  </si>
  <si>
    <t>https://www.telegraph.co.uk/news/2018/08/27/burmese-court-delays-verdict-two-reporters-investigated-war/</t>
  </si>
  <si>
    <t>Burmese court delays verdict on two reporters who investigated war crimes</t>
  </si>
  <si>
    <t>Burmese court delays verdict on two reporters who investigated war crimesA court in Burma has postponed a ruling on whether two Reuters journalists are guilty of obtaining state secrets after they investigated crimes against the persecuted Rohingya minority. 
Wa Lone, 32, and Kyaw Soe Oo, 28, now face another week in detention after the verdict was reportedly delayed by the judge’s poor health.  Their defence lawyer, however, claimed that the delay may be linked to global developments on Burma. 
A blistering report by a UN fact-finding mission on Monday called for Burma’s top military generals to be investigated and prosecuted for genocide in Rakhine State, home of the Rohingya, and for crimes against humanity and war crimes in Rakhine, Kachin and Shan states, also torn by internal conflict. 
The two journalists were arrested in December and accused of violating the country’s Official Secrets Act, which carries a maximum jail sentence of 14 years, after they helped to shed light on the massacre of ten Rohingya Muslim men in the village of Inn Din, Rakhine state, last September.  
Seven Burmese soldiers have since been sentenced to ten years of hard labour for their role in “contributing and participating in murder.”
However, the reporters, who have protested their innocence, have remained in jail. Their case has drawn widespread condemnation from the US, United Nations and wider international community. 
During eight months of hearings, Wa Lone and Kyaw Soe Oo have testified that two police officers they had not met before handed them papers rolled up inside a newspaper during a meeting at a Yangon restaurant on 12 December.
Almost immediately afterwards, they said, they were bundled into a car by plainclothes officers. In April a police captain, Moe Yan Naing, testified that a senior officer had ordered his subordinates to plant secret documents on Wa Lone to “trap” the reporter.
Other police witnesses have told court that the reporters had been searched at a routine traffic stop by officers who were unaware they were journalists and found to be holding secret documents from an unknown source.
Their trial is being viewed a test case for press freedom in Burma and comes as the country’s civilian leader, Aung San Suu Kyi, faces increasing international pressure over last year’s military crackdown that caused at least 700,000 Rohingya to flee their homes amid reports of rape, mass murder and arson.  
During his detention, Wa Lone missed the birth of his first child, a daughter named Thet Htar Angel. Kyaw Soe Oo also has a three-year-old daughter, Moe Thin Wai Zan. 
“Sending these two Reuters reporters back to jail for another week just because someone else can’t read an already written verdict shows again how both common sense and justice is failing in Myanmar’s judicial system,” said Phil Robertson, deputy Asia director at Human Rights Watch. 
“These two reporters should have never been put on trial in the first place because all they were doing was their jobs as journalists but apparently the government is more interested using this trial to intimidate the local media than anything else,” he said. 
“Eventually Myanmar is going to wake up and realize that these kind of politically driven prosecutions in a judicial system lacking both independence and competence are a major drag on the country’s political, social and economic development.”   </t>
  </si>
  <si>
    <t>https://www.thetimes.co.uk/edition/world/burmese-military-chiefs-must-face-genocide-charges-says-un-lgblscrkn</t>
  </si>
  <si>
    <t>Burmese military chiefs must face genocide charges, says UN</t>
  </si>
  <si>
    <t xml:space="preserve">
Richard Lloyd Parry, Asia EditorAugust 27 2018, 12:00pm, The Times
Senior Burmese generals, including the country’s commander-in-chief, should be prosecuted for the genocide of Rohingya Muslims, a United Nations report has concluded.
The report also denounces the country’s leader, Aung San Suu Kyi, for failing to use her authority as a heroine of the struggle for democracy and the country’s de facto leader to stop the brutal campaign of arson, rape and murder, which forced 700,000 Rohingya civilians out of their homes in Rakhine state and into neighbouring Bangladesh.
It raises the remarkable prospect that the Nobel Peace Prize winner could see her own generals put on trial for crimes against humanity.
“The crimes in Rakhine state, and the manner in which they were perpetrated, are similar in nature, gravity and scope to those that have allowed genocidal intent to be established in other contexts,” the UN Independent International Fact-Finding Mission on Myanmar, the other name for Burma, said.
It added: “There is sufficient information to warrant the investigation and prosecution of senior officials in the Tatmadaw [the Burmese armed forces] chain of command, so that a competent court can determine their liability for genocide in relation to the situation in Rakhine state.”
It concluded that Ms Suu Kyi “has not used her de facto position as head of government, nor her moral authority, to stem or prevent the unfolding events, or seek alternative avenues to meet a responsibility to protect the civilian population”.
The Rohingya are concentrated in the far west of Burma, but most are denied citizenship, and since 2012 they have been subject to violent attacks and displacement by Buddhist Burmese. It has been a year since Burmese security forces used the pretext of small scale attacks by Rohingya militants to launch murderous attacks against defenceless Rohingya villages.
Many of those who fled have consistently described grave atrocities inflicted by the Tatmadaw, including arson, mass murder, and gang rape. Satellite pictures show that hundreds of Rohingya villages have been burned.
Despite this, the Burmese army and government previously denied all wrongdoing, blaming the widespread burning on the militants.
The report by the UN team concludes that the military response was “brutal and grossly disproportionate”. It adds: “What happened on 25 August 2017 and the following days and weeks was the realisation of a disaster long in the making.
“The Government and the Tatmadaw have fostered a climate in which hate speech thrives, human rights violations are legitimised, and incitement to discrimination and violence facilitated.
“The scale, brutality and systematic nature of these violations indicate that rape and sexual violence are part of a deliberate strategy to intimidate, terrorise or punish a civilian population, and are used as a tactic of war.”</t>
  </si>
  <si>
    <t>http://www.itv.com/news/2018-08-27/burmese-military-chiefs-should-face-genocide-prosecution-un/</t>
  </si>
  <si>
    <t>Burmese military chiefs should face genocide prosecution – UN</t>
  </si>
  <si>
    <t>Burmese military leaders should be prosecuted for genocide against Rohingya Muslims, investigators working for the UN’s top human rights body have said.
They took the unusual step of identifying six by name among those behind what they called deadly, systematic crimes against the ethnic minority.
The call, accompanying a first report by the team of investigators, amounts to some of the strongest language yet from UN officials who have denounced alleged human rights violations in Burma since a bloody crackdown began last August.
The three-member “fact-finding mission” and their team, working under a mandate from the UN-backed Human Rights Council, meticulously assembled hundreds of accounts from expatriate Rohingya, as well as satellite footage and other information to assemble the report.
Sorry, this content isn’t available on your device.
“The military’s contempt for human life, dignity and freedom – for international law in general – should be a cause of concern for the entire population of Myanmar, and to the international community as a whole,” said fact-finding mission chair Marzuki Darusman, a former Indonesian attorney-general, at a news conference.
The council created the mission in March last year – nearly six months before a string of deadly rebel attacks on security and police posts set off a crackdown that drove Rohingya to flee into neighbouring Bangladesh.
The UN estimates that more than 700,000 have fled.
The team compiled accounts of crimes including gang rape, the torching of hundreds of villages, enslavement, and killings of children – some before the eyes of their own parents.
The team was not granted access to Burma and has decried a lack of co-operation or even response from the government, which received an early copy of the report.
Sorry, this content isn’t available on your device.
The team cited a “conservative” estimate from aid group Reporters Without Borders that some 10,000 people were killed in the violence, but outside investigators have had no access to the affected regions – making a precise accounting elusive, if not impossible.Above all, the investigators said the situation in Burma should be referred to the International Criminal Court (ICC), and if not, to a special tribunal.Last week, Burma’s government rejected any co-operation with the ICC, to which it is not a party.China, a permanent member of the UN Security Council with veto power over whether the issue will be brought before the ICC, has been reticent about condemning Burma’s government during the crisis.UN leaders, foreign government officials and human rights watchers have for months cited evidence of genocide in Burma, and the United States late last year said that “ethnic cleansing” was occurring in Burma.But few experts have studied the issue as in-depth, and in such an official way, as the fact-finding mission with a mandate from the 46-nation council.The United Nations does not apply the word “genocide” lightly.
The team cited a “conservative” estimate from aid group Reporters Without Borders that some 10,000 people were killed in the violence, but outside investigators have had no access to the affected regions – making a precise accounting elusive, if not impossible.
Above all, the investigators said the situation in Burma should be referred to the International Criminal Court (ICC), and if not, to a special tribunal.
Last week, Burma’s government rejected any co-operation with the ICC, to which it is not a party.
China, a permanent member of the UN Security Council with veto power over whether the issue will be brought before the ICC, has been reticent about condemning Burma’s government during the crisis.
UN leaders, foreign government officials and human rights watchers have for months cited evidence of genocide in Burma, and the United States late last year said that “ethnic cleansing” was occurring in Burma.
But few experts have studied the issue as in-depth, and in such an official way, as the fact-finding mission with a mandate from the 46-nation council.
The United Nations does not apply the word “genocide” lightly.
The team’s assessment suggests the crimes against the Rohingya could meet the strict legal definition, used to highlight and condemn state-supported abuses in places such as Bosnia, Rwanda and Sudan’s Darfur region.
Human rights watchers say that determining “genocidal intent” is perhaps the most difficult criteria to meet: In essence, it’s the task of assessing the mindsets of perpetrators to determine if ethnicity, race, religion or another attribute had motivated them.
“The crimes in Rakhine state, and the manner in which they were perpetrated, are similar in nature, gravity and scope to those that have allowed genocidal intent to be established in other contexts,” the report said, alluding to a region of Burma that is home for many Rohingya.
They added into their assessment: The extreme brutality of the crimes; “hate rhetoric” and specific speech by perpetrators and military commanders; policies of exclusion against Rohingya people; an “oppressive context”; and the “level of organisation indicating a plan for destruction”.
The investigators cited six Burmese military leaders as “priority subjects” for possible prosecution, including Commander-in-Chief Min Aung Hlaing.
A longer list of names is to be kept in the office of the UN human rights chief for possible use in future judicial proceedings.
The United States and European Union have already slapped sanctions on some Burmese military leaders, though Min Aung Hlaing is not among them.
“The main perpetrator, the people that we want the spotlight on, is the Tatmadaw,” said mission member Radhika Coomaraswamy, a Sri Lankan former UN undersecretary-general, referring to Burma’s military.</t>
  </si>
  <si>
    <t>http://www.itv.com/news/2018-08-27/burmese-military-leaders-should-face-rohingya-genocide-prosecution-un/</t>
  </si>
  <si>
    <t>Burmese military leaders should face Rohingya genocide prosecution – UN</t>
  </si>
  <si>
    <t>Burmese military leaders should be prosecuted for genocide against Rohingya Muslims, investigators working for the UN’s top human rights body say.
The call, accompanying a first report by the investigators, amounts to some of the strongest language yet from UN officials who have denounced alleged human rights violations in Burma since a bloody crackdown began last August.
The three-member “fact-finding mission” working under a mandate from the UN-backed Human Rights Council meticulously assembled hundreds of accounts by expatriate Rohingya, satellite footage and other information to assemble the report released on Monday.
The Human Rights Council created the mission six months before a rebel attack on security posts set off the crackdown that drove hundreds of thousands of Rohingya fleeing to neighbouring Bangladesh.</t>
  </si>
  <si>
    <t>http://www.dailymail.co.uk/wires/pa/article-6101759/Burmese-military-leaders-face-Rohingya-genocide-prosecution--UN.html</t>
  </si>
  <si>
    <t>Burmese military leaders should face Rohingya genocide prosecution...</t>
  </si>
  <si>
    <t xml:space="preserve">Burmese military leaders should be prosecuted for genocide against Rohingya Muslims, investigators working for the UN’s top human rights body say.
The call, accompanying a first report by the investigators, amounts to some of the strongest language yet from UN officials who have denounced alleged human rights violations in Burma since a bloody crackdown began last August.
</t>
  </si>
  <si>
    <t>https://www.telegraphindia.com/states/bihar/buzz-on-lawmaker-pay-hike-255040</t>
  </si>
  <si>
    <t>Buzz on lawmaker pay hike</t>
  </si>
  <si>
    <t>Patna: Members of the Bihar Legislative Assembly and the Legislative Council may get a hike in their monthly salary.
A proposal in this regard is doing the rounds and would be put up for cabinet approval once the government firms up its mind for a salary revision.
A salary revision had been effected more than four years back in June 2014. "We have been tipped that our salary would be revised in the current fiscal itself," a JDU lawmaker said. Something similar came from a lawmaker of the BJP, who said that during a meeting of the NDA legislators, the lawmakers were told that the government was thinking of revising their salary.
When The Telegraph dug out details from the parliamentary affairs department, from where such a proposal is put forward, it found that the proposal in this regard was ready and would be put forward after getting the nod from the government.
"We have worked out a proposal which talks of revising the basic salary as well as the travel coupons which lawmakers get," an official in the department said.
Though he refused to share the details, he hinted that the basic salary was likely to be around Rs 40,000, whereas the annual travel coupons, using which lawmakers can travel by train or flight, too was likely to be increased to Rs 3 lakh per year. The official said no final call has been taken on the constituency allowance which lawmakers get.
At present, MLAs and MLCs get a basic salary of Rs 30,000 per month, whereas the constituency allowance is Rs 45,000 per month. Also, the lawmakers are entitled to travel coupons worth Rs 2 lakh per annum at present, which they can use in purchasing train and flight tickets.
The existing salary is being paid since June 2014 and prior to that lawmakers used to get a monthly salary of Rs 25,000 and the equal amount as constituency allowance. The Nitish Kumar government had announced to increase the legislators’ local area development fund to Rs 3 crore from Rs 2 crore this fiscal too.</t>
  </si>
  <si>
    <t>http://newsinfo.inquirer.net/1025407/ca-downgrades-former-bid-chief-misons-case-to-simple-misconduct</t>
  </si>
  <si>
    <t>CA downgrades former BID chief Mison’s case to simple misconduct</t>
  </si>
  <si>
    <t xml:space="preserve"> 
The Court of Appeals has downgraded the case against former Bureau of Immigration and Deportation (BID) Commissioner Siegfred Mison regarding the questionable reassignment of an intelligence officer in 2015 from grave to simple misconduct.
In a 15-page decision, the appeals court’s third division partly granted Mison’s petition for review as it modified the January 16, 2017 joint order of the Office of the Ombudsman.
The Ombudsman found him guilty of grave misconduct and ordered his dismissal from service.   ADVERTISEMENT 
The case stemmed from the complaint filed by Intelligence Agent II Ma. Irene Arsena Bello after she was reassigned from the BI Main Office in Manila to the bureau’s Davao District Office. 
Bello received the reassignment order on July 28, 2015. She submitted her letter of appeal on the same day and also appealed her case before the Civil Service Commission (CSC).
Later, Mison informed Bello that her name had been dropped from the rolls due to her alleged long, continuous, and unauthorized absences. In a resolution, the Ombudsman said Mison’s order lacked prior approval from the Justice Secretary.
But in partly granting Mison’s petition, the appeals court said “after a careful perusal of the records, we are convinced that Mison is not guilty of grave misconduct but should be held liable [for a lighter offense].”
“Findings of fact by the OMB are conclusive when supported by substantial evidence or that amount of relevant evidence which a reasonable mind might accept as adequate to support a conclusion. However, this rule on conclusiveness of factual findings is not an absolute one,” it added.
The court said Mison is “guilty of simple misconduct and meted the penalty of three months suspension with the stern warning that a repetition of the same or similar acts will warrant a more severe penalty.”
“In the event that the penalty of suspension can no longer be enforced, a fine equivalent to [Mison’s] three – month salary shall be imposed, payable to the [Ombudsman], and may be deductible from his accrued leave credits or any receivable from his office,” the appeals court said.
The CA said Mison’s petition was partly meritorious and pointed out that he is liable only for simple misconduct.   ADVERTISEMENT 
The decision was written by Associate Justice Pedro Corales and concurred in by Associate Justices Rosmari Carandang and Elihu Ybanez. /ee
   Don’t miss out on the latest news and information.    View comments</t>
  </si>
  <si>
    <t>http://www.latimes.com/politics/la-pol-ca-skelton-wildfire-legislation-20180827-story.html</t>
  </si>
  <si>
    <t>California lawmakers are finally starting to see the light through the soot</t>
  </si>
  <si>
    <t>Skies have been sooty over the state Capitol for weeks, soiled by Northern California wildfires. It’s a daily reminder for legislators and Gov. Jerry Brown about what their top priority should be.
It’s to enact laws that vastly improve California’s ability to prevent wildfires, and to douse them before they roar out of control.
Government’s No. 1 responsibility, after all, is public safety.
From The Times news bureau on the 17th floor of an office building near the Capitol, one normally can clearly see intriguing Mount Diablo 54 miles to the southwest. But we haven’t spotted it since mid-July because a dirty blanket of smoke has covered everything between us and the San Francisco Bay Area.
So far this year, wildfires have blackened 1.1 million acres in the state, according to the California Department of Forestry and Fire Protection. A hellish Mendocino Complex fire burned across four counties and became the largest in state history, charring 422,000 acres.
Wildfires this year have destroyed or damaged nearly 2,200 structures, mostly homes, and killed at least 12 people.
And we haven’t even reached what traditionally has been California’s peak fire season, September and October, when devilish Santa Ana winds whip up blazes that scorch the Southland.
Fire season has become almost year-round in California, we’re told by experts. They say this will be the “new normal” because of global warming, aggravated by the recent four-year drought that parched woodlands and turned vegetation into kindling.
Therefore the Legislature needs to pass bills that substantially improve California’s fire prevention and firefighting capabilities beyond modest steps taken in the current state budget. Lawmakers and the governor have been working on it, but are still debating.
Now time is running out. They face a Friday midnight deadline for adjournment of the two-year legislative session.
“The expectation is that we’re going to have legislation that’s meaningful and productive,” says Sen. Hannah-Beth Jackson (D-Santa Barbara), who sits on a two-house conference committee that is writing the Legislature’s centerpiece bill. “Everyone wants to see this happen.”
For Jackson it’s personal, as it is with several legislators touched by fire. December’s Thomas fire, which until this summer was the largest in state history, stopped one mile short of her Santa Barbara home.
“We were evacuated for six days,” she recalls. “We breathed smoke for 40 days. I had trouble breathing. It took quite a lot of time to be able to breathe normally.”
Jackson has four bills awaiting action on the Assembly floor.
One would allow homeowners and businesses to use property tax payments to finance replacement of fire hazards such as wood shingle roofs. People already can do that to pay for energy or water efficiency upgrades.
Another measure would assure that homeowner insurance policies cover mudslides, such as the ones that devastated Montecito after the Thomas fire.
Jackson also has a bill to prod federal, state and local agencies into closer cooperation on forest management. And one of her proposals would allow counties to automatically enroll all residents in a mobile phone emergency alert program. Now people must voluntarily sign up.
Sen. Mike McGuire (D-Healdsburg), whose district was charred last year by the wine country fires, has a bill on the Assembly floor to require a statewide, uniform alert system to warn citizens of rampaging wildfires. He’d use not only cellphones, but landlines, television, radio and electronic billboards — like Amber Alerts.
“We have the technology,” McGuire says. “Now we need the will to get this legislation passed. We still have some fight in front of us.”
The Legislature’s big bill — its most comprehensive — is the conference committee’s product. A co-chairman is Sen. Bill Dodd (D-Napa), another wine country lawmaker who is under hometown pressure to produce. On Friday, he proposed an outline of legislation.
For weeks the committee has focused on private utilities’ efforts to reduce financial liability when fires are ignited by their equipment, such as falling power lines. The utilities finally gave up, but Dodd’s proposal offered a little help.
Under the plan, the California Public Utilities Commission could allow a utility to raise customer rates to repay long-term bonds sold to finance liabilities from a catastrophic wildfire.
Dodd and committee members asserted they empathized with ratepayers, but needed to protect utilities from bankruptcy. Pacific Gas &amp; Electric Co. has warned it could go bankrupt because of billions of dollars in wildfire liabilities.
“We want to protect ratepayers, but we don’t want the utilities to go broke,” Assemblyman Chad Mayes (R-Yucca Valley) said. “There’s a balance.”
Lawmakers repeatedly insisted they weren’t “bailing out” the utilities. But ratepayer interests weren’t buying it.
“This looks like a bailout, smells like a bailout and certainly feels like a bailout,” Michael Shaw of the California Manufacturers and Technology Assn. told the committee.
The proposed legislation has a lot of other meat in it.
There’s regulatory streamlining for landowners who want to remove dead trees and flammable underbrush. There’s also financial incentives for burning wood waste in biomass energy plants.
The state would spend $250 million annually from its greenhouse gas reduction fund for forest management.
And there’s money to more quickly move firefighters, helicopters and other equipment into blazes when they first erupt in an effort to douse them early.
Legislators will probably pass some modestly significant stuff.
They’re starting to see the light through the soot.</t>
  </si>
  <si>
    <t>http://www.latimes.com/politics/la-pol-ca-net-neutrality-california-legislation-20180827-story.html</t>
  </si>
  <si>
    <t>California pledged to protect net neutrality — the showdown is here</t>
  </si>
  <si>
    <t>When federal regulators voted late last year to roll back net neutrality protections, state Democratic leaders pledged to wage a fight with the Trump administration to preserve fair and open access to the internet in California.
Now two bills facing final approval in the Assembly and Senate this week have become a proxy battle in the larger national fight to reshape the internet.
The ambitious proposals would establish the strongest net neutrality rules in the nation, safeguards that advocates say would be stronger than those rejected by the White House. One would prevent internet service providers from blocking or slowing down websites and video streams, or charging websites fees for faster speeds. The other would deny public contracts to companies that fail to follow the new state regulations.
Calls in support of the legislation intensified last week after news broke that Santa Clara County firefighters were hindered by inadequate internet service as they helped battle the massive Mendocino Complex fire in July.
But pushing the bills through to passage hasn’t been as easy as proponents had hoped in a state controlled by Democrats with a distaste for Trump administration policies. Over the past year, a powerful tech industry has sunk millions into killing the state’s net neutrality efforts, while supporters have responded in kind with aggressive public advocacy campaigns.
“Everyone is waiting to see what happens with this bill,” Evan Greer with the tech advocacy nonprofit Fight for the Future said of the proposal to bar ISPs from slowing access or charging fees for faster speeds. “If California can’t pass net neutrality protections, opponents will use it as fodder to kill any net neutrality efforts at the federal level moving forward .… if the bill passes, it would create the gold standard for other states to follow suit.”
Net neutrality has been the most closely watched telecom issue taken up by the Federal Communications Commission over the past decade. The most recent rules were implemented in a Februrary 2015 order under the Obama administration. They barred broadband and wireless companies such as AT&amp;T Inc. and Verizon Communications from selling faster delivery of some data, slowing speeds for certain content or favoring selected websites over others.
But the federal agency voted to reverse the regulations last year, with President Trump-appointed FCC Chairman Ajit Pai and Republicans calling for an end to the utility-like oversight of internet service providers. The vote and the official repeal of the rules in June sparked protests across the state and nationwide.
Net neutrality has since become a rallying issue for Democrats to stir young voters in House races across the country, though opposition to the rollback of the rules has remained overwhelmingly bipartisan. A March survey of 997 registered voters by the School of Public Policy at the University of Maryland found 82% of Republicans and 90% of Democrats were against the move.
With that national conversation as a backdrop, California is one of 29 states that have since considered net neutrality protections in the last year. Governors in six states — including Hawaii, New York and Montana — have signed executive orders to reinstate some form of net neutrality. Three states — Oregon, Vermont and Washington — passed legislation to ensure such protections for government agencies and consumers.
State Sens. Scott Wiener (D-San Francisco) and Kevin de León (D-Los Angeles) are working together to establish rules that go beyond those adopted under the Obama administration. Wiener’s Senate Bill 822 would, in effect, re-establish the Obama-era rules. Senate Bill 460 by De León bars companies that violate them from receiving public dollars.
But SB 822 also places new limits on zero-rated data plans, or package deals that allow companies such as Verizon or Comcast to exempt some calls, texts or other content from counting against a customer’s data plan. Unlimited phone plans that give customers “free nights and weekends” would be permitted. Data plans that exempt the same type of content from some companies over others — video streamed on YouTube but not Hulu, for example — would not.
The bill also prohibits broadband companies from evading net neutrality rules not only as data travels through their networks, but as it enters them. That would prevent internet service providers from slowing down content from websites that refuse to pay for delivering the data to their customers.
Neither issue was fully addressed in the 2015 federal net neutrality order, which allowed the FCC to further study zero-rated data plans and internet traffic exchange practices “without adopting prescriptive rules.”
But proponents — including former FCC Chairman Tom Wheeler, who was appointed by President Obama, and smaller to mid-level broadband companies — argue the state legislation mostly mirrors the 2015 order in language and approach, tasking the state attorney general with evaluating potential violations on a case-by-case basis. Former FCC officials say the new limits on zero-rated data plans are based on policy analysis that the federal agency undertook in 2016.
Meanwhile, state lawmakers paint a grim picture of the internet without net neutrality rules. They say providers would be able to sell bundled packages with only select sports, entertainment and shopping sites for consumers, or slow readers’ access to news sites that refuse to pay more for faster service. Start-ups would suffer.
SB 822 would ensure “that we all get to decide for ourselves where we go on the internet, as opposed to having internet service providers tell us where we are allowed to go,” Wiener said.
High-profile court cases have underscored their concerns. From 2013 until the 2015 order, six major ISPs were accused of slowing down content from companies that refused to pay for access to their customers. Troubles with Netflix made the most headlines as customers experienced delays watching movies and TV shows.
Many more companies felt the the impact, said Stanford Law School professor Barbara van Schewick, who has studied the issue for more than a decade.
“Employees couldn’t connect to their company’s network,” she said. “Schools couldn’t upload their payload data. Skype calls dropped.”
But major telecom companies and broadband service providers contend the state legislation reaches far beyond the scope of the rolled back federal regulations. Tech industry lobbyists say the rules could lead to costly litigation against the state, and would create a patchwork of state and federal laws governing the internet.
“There are a bunch of folks that didn’t get what they wanted in the 2015 order and are trying to get it here in California,” Steve Carlson, general counsel for the Computing Technology Industry Assn., said at a recent committee hearing.
Bill Devine, a Sacramento-based lobbyist for AT&amp;T, has suggested Wiener’s bill would hurt tech innovation and last week called it “a radical departure from historical internet policy.”
“We believe this bill is anti-competitive and anti-consumer, and is surely going to be challenged,” he said.
The debate in California has drawn national attention. When the Assembly Communications and Conveyance Committee tried to scale back SB 822 in June, it retreated amid backlash from net neutrality proponents. The committee’s chairman, Assemblyman Miguel Santiago (D-Los Angeles), faced a barrage of tweets condemning the move, and his committee’s vote was captured in a video that went viral. Some took family photos from Santiago’s social media profiles and used them to create critical memes.
The fight isn’t over yet. We can still pass a strong net neutrality law in California, but we need everyone to speak up for the open internet. Sign the petition to stand up for real net neutrality and Senate Bill 822: https://t.co/ucqmfnOzIU pic.twitter.com/YhSwr9Q0x2
Fight for the Future raised more than $15,000 through a crowdfunding site and Reddit campaigns to put a billboard in Santiago’s district urging him to restore the bill. On Friday, Santiago said the committee had always intended to keep working on the legislation, and called claims that members tried to rewrite it at the behest of the tech industry false.
“At the end of the day, the proof is in the pudding,” said Santiago, who has signed on as a co-author to both bills. “We put together the strongest net neutrality bill in the country. The tech industry opposed it then, it opposes it now — and they will continue to oppose it. But I feel good about our chances.”
The bills passed out of his committee last week, hours after Verizon was reported to have slowed the speed of the Santa Clara Fire Department’s wireless data transmission. The revelation was detailed in an addendum to a federal lawsuit filed by states including California to challenge the repeal of net neutrality rules.
Verizon general counsel Heidi Barsuglia called it a customer service mistake and said the company was investigating the incident.
"This particular situation has nothing to do with net neutrality,” she told lawmakers. “Net neutrality addresses content discrimination. This was content neutral.”
But Assemblyman Freddie Rodriguez (D-Pomona) wondered what could happen to consumers without protections if even firefighters could face difficulty accessing the internet while “protecting our people and saving lives.”
Wiener said that at the very least it was evidence of “how critical internet access is to everything.”</t>
  </si>
  <si>
    <t>https://timesofindia.indiatimes.com/home/education/news/candidates-with-low-vision-cannot-be-denied-admission-to-medical-courses-supreme-court/articleshow/65567381.cms</t>
  </si>
  <si>
    <t>Candidates with low vision cannot be denied admission to medical courses: Supreme Court</t>
  </si>
  <si>
    <t xml:space="preserve"> | TNN | Updated: Aug 27, 2018, 22:13 IST
NEW DELHI: After paving the way for the colour blind to pursue medical studies, the Supreme Court has now allowed medical aspirants suffering from low vision to get admission, stating the present law did not bar them from becoming a doctor.
A bench of Justices Arun Mishra and Indira Banerjee came to the rescue of an Ahmedabad-based student who was denied admission in a medical college despite qualifying NEET 2018 with a rank of 419 in the physically handicapped category. The court brushed aside the contention of the Medical Council of India (MCI) that persons with visual impairment of 40 per cent or more could not be admitted to undergraduate medical courses and the beneficial provision of the Rights of Persons with Disabilities Act, which provides reservation for the differently-abled, could not be invoked in MBBS/BDS courses.
The petitioner, Purswani Ashutosh, moved the court through his advocate Govind Jee after failing to get a disability certificate, needed for counselling for admission in a medical college. During the pendency of the case in the apex court, MCI had constituted a committee which opined that persons with visual impairment of 40 per cent or more could not be admitted to undergraduate medical courses.
The bench, however, refused to accept the recommendation of the committee and said the existing rule allowed students with low vision to get admission and it must be followed by MCI and medical colleges.
"The Medical Education Regulations framed under Section 33 of the Medical Council Act, 1956 have statutory force and are binding on the MCI. The Committee having opined that the petitioner suffers from a benchmark disability, its view with regard to the suitability of the petitioner for the MBBS course cannot override the Medical Education Regulations," the bench said while noting that the regulations had not yet been amended by the MCI in the light of the recommendations made by its committee.
On reservation to disabled persons in medical colleges, the bench said, "The contention of MCI that Section 32 is not attracted since it only provides for reservation to higher educational institutions and not to technical institutions, appears to be fallacious since higher educational institution is a generic term which would include institutions imparting all kinds of higher education, including technical education, whereas technical institution is a specific term for those institutions which only impart technical education."
The petitioner had contended that there was already a provision for reservation of five percent seats under the Rights of Persons with Disabilities Act and the government agencies and medical colleges must implement the law by allowing disabled persons to get admission in medical colleges. "The 2016 Act, in particular Section 32 thereof, read with the Medical Education Regulations clearly provides for reservation of seats in the MBBS course for persons like the petitioner with specified benchmark disability of low vision," the bench said.
The apex court had in 2017 allowed colour blind students to pursue medical studies, which was barred by MCI. The court had appointed a committee of doctors to examine the issue and it had recommended that such students could be allowed to get admission in medical colleges.
</t>
  </si>
  <si>
    <t>https://www.iol.co.za/the-star/case-against-former-parktownboys-assistant-coach-postponed-16761959</t>
  </si>
  <si>
    <t>Case against former #ParktownBoys assistant coach postponed</t>
  </si>
  <si>
    <t>The case of the Parktown Boys’ former water polo coach who confessed to molesting learners at the prestigious school was postponed to Tuesday as his lawyer is on sick leave.
Collin Rex was not in court on Monday as his case was postponed at the South Gauteng High Court sitting in the Palm Ridge Magistrate’s Court in Ekurhuleni.
Prosecutor Advocate Arveena Persad said she had received information on Sunday that Rex’s lawyer would be unavailable for the day. 
The State was expected to lead its first witness  in the 183 charges that Rex faces ranging from attempted murder, rape, sexual grooming and exposing minors to pornography 
Last week Rex pleaded guilty last week to 144 counts of sexual assault which he admitted to having committed from 2015 to 2016 on schoolboys aged between 13 and 16 on the school’s premises.
 Some of the sordid acts Rex admitted to including grabbing and squeezing boys’ penises, pinching their pubic hairs and rubbing his penis against those of several learners in a lewd act known as dry humping. 
There were 11 complainants in the 144 counts, and there is a further 12 alleged victims in the 183 charges; bringing the total to 23 schoolboys and 327 charges.
 The trial continues on Tuesday.</t>
  </si>
  <si>
    <t>https://timesofindia.indiatimes.com/city/trichy/case-registered-against-six-alagiri-supporters-in-trichy/articleshow/65564847.cms</t>
  </si>
  <si>
    <t>Case registered against six Alagiri supporters in Trichy</t>
  </si>
  <si>
    <t xml:space="preserve"> | TNN | Aug 27, 2018, 18:49 IST
TRICHY: The Trichy city police registered a case against six supporters of estranged DMK leader M K Alagiri for writing on a railway bridge wall here without permission. The writing on the wall was about Alagiri’s proposed rally in Chennai on Sunday.
Alagiri plans to take out a rally in Chennai to prove his strength to stake claim to his father and late DMK chief M Karunanidhi’s mantle by opposing brother and DMK working president M K Stalin.
On noticing the violation by advertisement at public places without permission, the Palakkarai police considered it an offence under Section 4 (A) of Tamil Nadu Open Places Prevention of Disfigurement Act 1959.
They booked a case against M Jayaraj, 36, of South Tharanallur, S Raja, 37, of South Tharanallur, M Saravanan, 45, of Rail Nagar near Kattur, A Jayaraj, 36, of Thirukkattupalli in Thanjavur and S Anbazhagan of Kuvalkudi in Trichy. The accused have not been arrested.
</t>
  </si>
  <si>
    <t>https://www.thestar.com.my/news/world/2018/08/27/congo-trial-over-killings-of-un-experts-resumes-after-long-suspension/</t>
  </si>
  <si>
    <t>Congo trial over killings of U.N. experts resumes after long suspension</t>
  </si>
  <si>
    <t>DAKAR (Reuters) - The trial of more than two dozen people, including a former intelligence agency informant, suspected in the killings of two U.N. sanctions monitors last year in central Congo resumed on Monday after a 10-month suspension, defence lawyers said.
Zaida Catalan, a Swede, and Michael Sharp, an American, were killed in March 2017 while investigating an armed conflict in Democratic Republic of Congo’s Kasai region between government forces and the local Kamuina Nsapu militia. 
Congo’s government has blamed their kidnappings and killings on the militia but some Western governments and rights groups suspect state officials may have been involved as Catalan and Sharp were conducting investigations in an area where the United Nations has accused Congo’s military of war crimes.
Congolese government officials initially said no state agents were involved in the killings and that they did not know at the time that the two experts were in the region. But they later said they could not exclude the possibility state agents were involved. 
Among the 13 defendants appearing in court on Monday in the Kasai city of Kananga were suspected militia leaders Constantin Tshidime Bulabula and Vincent Manga, who were arrested earlier this year, Bulabula’s lawyer Tresor Kabangu told Reuters.
Kabangu said Bulabula denies wrongdoing. Manga’s lawyer, Moise Bidua, also says he denies the accusations against him.
Another dozen defendants are scheduled to appear in court on Tuesday to be identified, Kabangu said, including his client Jose Tshibuabua, who was arrested late last year. 
Reuters and Radio France Internationale (RFI) reported in December that Tshibuabua was working as an informant for Congo’s national intelligence agency (ANR) when he helped Sharp and Catalan organise their trip to the town of Bunkonde. Kabangu says Tshibuabua denies any wrongdoing.   
According to phone logs in the Congolese prosecutor’s file reviewed by Reuters and RFI, Tshibuabua exchanged dozens of text messages with a local ANR boss in the days before and after Sharp and Catalan were killed.  
Congo’s top ANR official, Kalev Mutond, said Tshibuabua had repeatedly assured him during interrogation that he had not informed ANR officials about his contacts with the U.N. monitors and suggested Tshibuabua was acting on behalf of the militia.  
The trial began in June of last year. It was suspended in October pending the arrival of a team of U.N. experts meant to assist the investigation.
The experts have complained that Congolese security officials are interfering with their work, including by not granting access to key witnesses. Swedish prosecutors working the case also say Congolese authorities have not been cooperative.
Congo denies those accusations and says its justice system is conducting an impartial investigation. 
The conflict in previously peaceful Kasai erupted in August 2016 when Congolese forces killed a local chief who had been demanding their withdrawal from the region.
According to a U.N. report in June, both state forces and the militia committed atrocities that amount to war crimes and crimes against humanity during the year-long conflict, in which up to 5,000 people died.
 (Editing by Alison Williams)</t>
  </si>
  <si>
    <t>http://www.dailymail.co.uk/wires/reuters/article-6102255/Congo-trial-killings-U-N-experts-resumes-long-suspension.html</t>
  </si>
  <si>
    <t>Congo trial over killings of U.N. experts resumes after long...</t>
  </si>
  <si>
    <t>By Aaron Ross
DAKAR, Aug 27 (Reuters) - The trial of more than two dozen people, including a former intelligence agency informant, suspected in the killings of two U.N. sanctions monitors last year in central Congo resumed on Monday after a 10-month suspension, defence lawyers said.
Zaida Catalan, a Swede, and Michael Sharp, an American, were killed in March 2017 while investigating an armed conflict in Democratic Republic of Congo’s Kasai region between government forces and the local Kamuina Nsapu militia.
Congo’s government has blamed their kidnappings and killings on the militia but some Western governments and rights groups suspect state officials may have been involved as Catalan and Sharp were conducting investigations in an area where the United Nations has accused Congo’s military of war crimes.
Congolese government officials initially said no state agents were involved in the killings and that they did not know at the time that the two experts were in the region. But they later said they could not exclude the possibility state agents were involved.
Among the 13 defendants appearing in court on Monday in the Kasai city of Kananga were suspected militia leaders Constantin Tshidime Bulabula and Vincent Manga, who were arrested earlier this year, Bulabula’s lawyer Tresor Kabangu told Reuters.
Kabangu said Bulabula denies wrongdoing. Manga’s lawyer, Moise Bidua, also says he denies the accusations against him.
Another dozen defendants are scheduled to appear in court on Tuesday to be identified, Kabangu said, including his client Jose Tshibuabua, who was arrested late last year.
Reuters and Radio France Internationale (RFI) reported in December that Tshibuabua was working as an informant for Congo’s national intelligence agency (ANR) when he helped Sharp and Catalan organise their trip to the town of Bunkonde. Kabangu says Tshibuabua denies any wrongdoing.
According to phone logs in the Congolese prosecutor’s file reviewed by Reuters and RFI, Tshibuabua exchanged dozens of text messages with a local ANR boss in the days before and after Sharp and Catalan were killed.
Congo’s top ANR official, Kalev Mutond, said Tshibuabua had repeatedly assured him during interrogation that he had not informed ANR officials about his contacts with the U.N. monitors and suggested Tshibuabua was acting on behalf of the militia.
The trial began in June of last year. It was suspended in October pending the arrival of a team of U.N. experts meant to assist the investigation.
The experts have complained that Congolese security officials are interfering with their work, including by not granting access to key witnesses. Swedish prosecutors working the case also say Congolese authorities have not been cooperative.
Congo denies those accusations and says its justice system is conducting an impartial investigation.
The conflict in previously peaceful Kasai erupted in August 2016 when Congolese forces killed a local chief who had been demanding their withdrawal from the region.
According to a U.N. report in June, both state forces and the militia committed atrocities that amount to war crimes and crimes against humanity during the year-long conflict, in which up to 5,000 people died. (Editing by Alison Williams)</t>
  </si>
  <si>
    <t>https://www.voanews.com/a/congo-trial-over-killings-of-un-experts-resumes-after-long-suspension/4545729.html</t>
  </si>
  <si>
    <t>Congo Trial Over Killings of UN Experts Resumes After Long Suspension</t>
  </si>
  <si>
    <t xml:space="preserve">
Africa 
August 27, 2018 8:52 AM
Reuters
  DAKAR — 
The trial of more than two dozen people, including a former intelligence agency informant, suspected in the killings of two U.N. sanctions monitors last year in central Congo resumed on Monday after a 10-month suspension, defense lawyers said.
Zaida Catalan, a Swede, and Michael Sharp, an American, were killed in March 2017 while investigating an armed conflict in Democratic Republic of Congo’s Kasai region between government forces and the local Kamuina Nsapu militia.
Congo’s government has blamed their kidnappings and killings on the militia but some Western governments and rights groups suspect state officials may have been involved as Catalan and Sharp were conducting investigations in an area where the United Nations has accused Congo’s military of war crimes.
Congolese government officials initially said no state agents were involved in the killings and that they did not know at the time that the two experts were in the region. But they later said they could not exclude the possibility state agents were involved.
Among the 13 defendants appearing in court on Monday in the Kasai city of Kananga were suspected militia leaders Constantin Tshidime Bulabula and Vincent Manga, who were arrested earlier this year, Bulabula’s lawyer Tresor Kabangu told Reuters.
Kabangu said Bulabula denies wrongdoing. Manga’s lawyer, Moise Bidua, also says he denies the accusations against him.
Another dozen defendants are scheduled to appear in court on Tuesday to be identified, Kabangu said, including his client Jose Tshibuabua, who was arrested late last year.
Reuters and Radio France Internationale (RFI) reported in December that Tshibuabua was working as an informant for Congo’s national intelligence agency (ANR) when he helped Sharp and Catalan organize their trip to the town of Bunkonde. Kabangu says Tshibuabua denies any wrongdoing.
According to phone logs in the Congolese prosecutor’s file reviewed by Reuters and RFI, Tshibuabua exchanged dozens of text messages with a local ANR boss in the days before and after Sharp and Catalan were killed.
Congo’s top ANR official, Kalev Mutond, said Tshibuabua had repeatedly assured him during interrogation that he had not informed ANR officials about his contacts with the U.N. monitors and suggested Tshibuabua was acting on behalf of the militia.
The trial began in June of last year. It was suspended in October pending the arrival of a team of U.N. experts meant to assist the investigation.
The experts have complained that Congolese security officials are interfering with their work, including by not granting access to key witnesses. Swedish prosecutors working the case also say Congolese authorities have not been cooperative.
Congo denies those accusations and says its justice system is conducting an impartial investigation.
The conflict in previously peaceful Kasai erupted in August 2016 when Congolese forces killed a local chief who had been demanding their withdrawal from the region.
According to a U.N. report in June, both state forces and the militia committed atrocities that amount to war crimes and crimes against humanity during the year-long conflict, in which up to 5,000 people died.
</t>
  </si>
  <si>
    <t>https://abcnews.go.com/International/wireStory/congo-trial-reopens-suspects-killings-experts-57426200</t>
  </si>
  <si>
    <t>Congo trial reopens of suspects in killings of 2 UN experts</t>
  </si>
  <si>
    <t xml:space="preserve">
The trial of 20 defendants suspected in the deaths of two U.N. experts has re-opened in Kananga, the capital of Congo’s Kasai Central province where the killings took place.
Jean-Rene Tshimanga, a civic leader in Kasai Central, said that there are four main suspects among the 20 defendants. He said the judge is identifying the new defendants Monday. The trial, which began in June 2017, was suspended in October.
The bodies of American Michael Sharp, Swedish national Zaida Catalan and a Congolese interpreter Betu Tshintela were found in March 2017 after they went missing while investigating human rights abuses.
Congo’s government blames the Kamwina Nsapu militia active in central Congo’s Kasai provinces. However, rights groups have said state security forces may have been involved, which the government denies.</t>
  </si>
  <si>
    <t>https://www.hindustantimes.com/india-news/court-defers-verdict-in-2007-hyderabad-twin-blasts-case-to-september-4/story-Z8Cr12gZ5zy2xlsC0Ql2tK.html</t>
  </si>
  <si>
    <t>Court defers verdict in 2007 Hyderabad twin blasts case to September 4</t>
  </si>
  <si>
    <t xml:space="preserve">An NIA special court on Monday deferred its judgment in the Hyderabad twin blasts, which claimed 42 lives and left over 50 injured in 2007, to September 4.
Sessions judge T Srinivasa Rao, who sits in the Nampally criminal courts complex, was expected to deliver the verdict on Monday – given that the arguments and counter-arguments in the case had been completed on August 7. But the verdict was put off until next month after the judge subjected five accused lodged at the Cherlapalli central jail to a final round of questioning through video conferencing. 
The NIA (National Investigation Agency) had filed a total of three charge sheets, running into over 1,100 pages against eight accused allegedly responsible for detonating bombs at Gokul Chat Bhandar, a popular eatery in Koti area, and Lumbini Park, a recreation site in front of the state secretariat, on August 25, 2007. While 33 died at the Gokul Chat Bhandar, nine others were killed in the second incident. Both the explosions occurred in the span of a few minutes. 
An unexploded bomb was also found under a foot overbridge at Dilsuknagar in Hyderabad.
The eight accused – Riyaz Bhatkal, Iqbal Bhatkal, Amir Riza Khan, Mohammad Tareeq Anjum, Aneeq Shafiq Syed, Mohammed Sadiq, Akbar Ismail Choudhary and Ansar Ahmed Badhsah Sheikh – were identified as operatives of the Indian Mujahideen terror group. They have been charged under Section 302 (murder) and other provisions of the Indian Penal Code, besides the Explosive Substances Act.
While Riyaz Bhatkal, Iqbal Bhatkal and Amir Riza Khan are still at large, the others are lodged at the Chelapalli central jail. Nearly 170 witnesses were cross-examined during the trial.
First Published: Aug 27, 2018 15:31 IST
</t>
  </si>
  <si>
    <t>https://www.thehindu.com/news/national/other-states/court-imposes-cost-on-medha-patkar/article24794662.ece</t>
  </si>
  <si>
    <t>Court imposes cost on Medha Patkar</t>
  </si>
  <si>
    <t xml:space="preserve"> A Delhi Court on Monday imposed a cost of ₹7,000 on Narmada Bachao Andolan (NBA) activist Medha Patkar for seeking adjournment to cross-examine a witness in a defamation case filed against her by the Khadi Village and Industries Commission (KVIC) Chairman V.K. Saxena.
 Patkar and Saxena have been embroiled in a legal battle since 2000 after she filed a suit against him for publishing advertisements against her and the NBA. 
 Saxena, in turn, filed “defamation” cases against her. 
 Metropolitan Magistrate Nishant Garg passed the order after Patkar’s lawyer did not turn up to cross-examine a witness. </t>
  </si>
  <si>
    <t>https://abcnews.go.com/International/wireStory/court-mulls-jail-bavarian-officials-air-pollution-57420513</t>
  </si>
  <si>
    <t>Court mulls jail for Bavarian officials over air pollution</t>
  </si>
  <si>
    <t xml:space="preserve">
A German newspaper reports judges are considering jailing senior Bavarian officials for failing to take action against air pollution in Munich, home to automaker BMW.
Daily Sueddeutsche Zeitung reported Monday that the south German state’s administrative court believes jailing officials may be the most effective way of forcing the Bavarian government to enforce emissions cutting measures.
Munich topped the ranks of 65 German cities that exceeded levels of harmful particles last year. Bavarian officials have refused to impose measures in the state capital — such as limited bans on driving diesel vehicles — despite heavy fines.
According to the report, Bavarian judges want to seek legal guidance from the European Court of Justice on whether jailing officials including state Environment Minister Marcel Huber and Governor Markus Soeder would be permissible.</t>
  </si>
  <si>
    <t>https://timesofindia.indiatimes.com/india/court-of-inquiry-orders-disciplinary-action-against-major-leetul-gogoi/articleshow/65559525.cms</t>
  </si>
  <si>
    <t>Court of Inquiry orders disciplinary action against Major Leetul Gogoi</t>
  </si>
  <si>
    <t xml:space="preserve">TIMESOFINDIA.COM | Updated: Aug 27, 2018, 13:09 IST
NEW DELHI: A Court of Inquiry has ordered to initiate disciplinary action against Army Major Leetul Gogoi in the Srinagar hotel altercation case.
Gogoi has been prima facie found guilty of "fraternising with local and being absent from duty in operational area". 
On May 23, Gogoi was detained by police following an altercation at a hotel in Srinagar where he was allegedly trying to enter with an 18-year-old woman.
Days later, the Army had ordered the CoI into the incident after Army chief Gen Bipin Rawat said in Pahalgam that exemplary punishment would be given to Gogoi if he was found guilty of "any offence".
"If any officer of the Indian Army is found guilty of any offence, we will take strictest possible action," Gen. Rawat had said.
Major Gogoi had hit the headlines last year after he tied a man to a jeep in Kashmir purportedly as a shield against stone-pelters during polling in the Srinagar Lok Sabha byelection on April 9.
(With inputs from agencies)
</t>
  </si>
  <si>
    <t>https://www.hindustantimes.com/india-news/court-rejects-gujarat-govt-s-plea-to-cancel-hardik-patel-s-anticipatory-bail/story-9mIOwGACDqJp75JZX3CKhK.html</t>
  </si>
  <si>
    <t>Court rejects Gujarat govt’s plea to cancel Hardik Patel’s anticipatory bail</t>
  </si>
  <si>
    <t xml:space="preserve">An Ahmedabad civil court on Monday dismissed the Gujarat government’s application seeking cancellation of Patidar quota leader Hardik Patel’s anticipatory bail.
Patel was granted anticipatory bail in April last year in a case of rioting outside a BJP corporator’s house, with the court laying down that he would not enter the Ramol police station limits where the incident happened.
The state government had sought cancellation of Hardik’s anticipatory bail on the ground that he had violated this condition and had entered Ramol area on January 3 this year.
City civil court judge PC Chauhan dismissed the state government’s application and also dismissed Patel’s plea seeking the removal of the condition that he would not enter the Ramol police station limits.
Patel’s plea stated that he needed to visit Ramol area as his uncle lived there.
The case was registered in April last year after Vastral BJP corporator Paresh Patel complained that the Patidar leader and several supporters created ruckus outside his house and burnt a BJP party flag.
Hardik, out on bail in two cases of sedition filed in Surat and Ahmedabad, is currently sitting on an indefinite fast at his residence near here, demanding reservations in jobs and education for the Patidar community and waiver of farm loans.
First Published: Aug 27, 2018 20:41 IST
</t>
  </si>
  <si>
    <t>http://www.dailymail.co.uk/wires/afp/article-6102771/Court-says-sick-Gazans-allowed-Israel.html</t>
  </si>
  <si>
    <t>Court says sick Gazans can be allowed into Israel</t>
  </si>
  <si>
    <t>Palestinians wait at the Erez crossing with Israel near Beit Hanun in northern Gaza on August 27, 2018.Israel reopened its only crossing for people with the Gaza Strip a week after shutting it over violence along the border with the enclave
Israel’s supreme court has ordered the government to allow five critically ill Gazan women to cross into Israel for medical treatment after they were refused over alleged links to Hamas, NGOs said Monday.
The women were rejected under a policy preventing "first-degree relatives" of the Palestinian Islamist movement which rules the Gaza Strip from entering Israel, the Israeli rights groups involved in the case said.
The policy aims to pressure Hamas to return the remains of two Israeli soldiers it is believed to be holding, the organisations said.
Most of the five women have cancer, according to the statement issued by Gisha, Adalah, Al Mezan and Physicians for Human Rights-Israel.
The court’s ruling on Sunday said they do not constitute a security risk and that refusing their entry to Israel was illegal because they were in "danger of death".
They have sought treatment at hospitals in Israeli-annexed east Jerusalem that is unavailable in Gaza, the NGOs said.
Israeli authorities had authorised them to cross and travel for treatment in the occupied West Bank or abroad.
But the women said that effective treatment was not available in the West Bank and the cost of care abroad was too expensive.
The original petition was for seven women, but Israel earlier said it had mistakenly identified two as relatives of Hamas members.
The NGOs said the ruling would have wider implications.
"The court rightly dismissed the Israeli defence minister and cabinet’s outrageous decision to use patients in critical condition as bargaining chips, and ruled that this policy contradicts the most basic of values," they said.
It condemned the policy as "a new and shameful low in Israel´s collective punishment of Gaza residents".
The same groups said earlier this month that the number of Gazan exit permits denied by Israel due to a close family member’s alleged connection to Hamas had soared.
Some 833 exit permit applications by Gazans were denied on those grounds in the first quarter of 2018. compared to 21 during the whole of last year, they said.
Israel controls all access to and from the Gaza Strip apart from the enclave’s crossing with Egypt. Hamas has fought three wars with Israel since 2008.
Under an Israeli blockade for more than 10 years, Gaza lacks infrastructure and key medical equipment. Many patients seek to travel elsewhere for treatment.
On Monday, Israel reopened its only crossing for people with Gaza, a week after shutting the Erez post over violence along the border with the Palestinian enclave.</t>
  </si>
  <si>
    <t>https://indianexpress.com/article/india/rahul-gandhi-randeep-surjewala-criminal-defamation-case-ahmedabad-bank-demonetisation-5327704/</t>
  </si>
  <si>
    <t>Criminal defamation case against Rahul Gandhi, Randeep Surjewala by Ahmedabad bank</t>
  </si>
  <si>
    <t>The Ahmedabad District Co-operative Bank on Monday filed criminal defamation cases against Congress chief Rahul Gandhi and spokesperson Randeep Singh Surjewala for alleging that Rs 745 crore worth old notes were exchanged in the first five days of demonetisation by the bank in 2016.
A metropolitan court has ordered an inquiry into the allegation under section 202 of the Criminal Procedure Code (CrPC).
According to an RTI response by the National Bank for Agriculture &amp; Rural Development (NABARD) in June this year, an Ahmedabad entity had topped the list of cooperative banks that accepted Rs 500 and Rs 1,000 notes after the note ban decision was announced.
Read | Demonetisation: Congress wants probe into deposit of banned notes
Congress leader Randeep Surjewala had claimed that Ajay Patel, the chairman of Ahmedabad District Cooperative Bank, which mobilised Rs 745.58 crore worth of banned notes in just four days in November 2016, is a “close associate” of BJP president Amit Shah who is a director and former chairman of the bank.
While demanding a probe into the deposits, Surjewala had said that the RTI reply had “exposed an attempt to convert black into white money in the guise of demonetisation”.
Taking to Twitter, Rahul Gandhi had said, “Congratulations Amit Shah ji, Director, Ahmedabad Dist Cooperative Bank, on your bank winning 1st prize in the conversion of old notes to new race. 750 Cr in 5 days! Millions of Indian whose lives were destroyed by Demonetisation, salute your achievement.”
While responding to the allegations, then acting Finance Minister Piyush Goyal had said, “Congress is once again trying to sensationalise the issue with misguided allegations against Shri @AmitShah, which clearly shows desperation to deflect public attention from its own misdemeanours. Rightly exposed by NABARD.”
The BJP’s IT cell in-charge Amit Malviya had posted on Twitter: “Taking down Rahul Gandhi is boring, because he neither has facts nor credibility. 746 cr was deposited by 1.6 L account holders (mostly farmers and neo-middle class), which translates to- 46K/depositor, lower than other banks. RG’s demonetisation blues?” Goyal and Malviya linked their Twitter posts to a press statement from NABARD.</t>
  </si>
  <si>
    <t>https://www.bloomberg.com/view/articles/2018-08-27/crispr-food-europe-u-s-should-rethink-regulations</t>
  </si>
  <si>
    <t>Crispr Food: Europe, U.S. Should Rethink Regulations</t>
  </si>
  <si>
    <t xml:space="preserve">    COMMENTS    LISTEN TO ARTICLE     3:18    SHARE THIS ARTICLE     Facebook     Twitter     LinkedIn     Email 
Crispr is coming to the farm. The gene-editing tool, best known for its potential to prevent disease and fight cancer, is now being used to improve  corn ,  wheat ,  rice ,  mushrooms and much else. It could lead to hardier, more plentiful crops and tastier, cheaper, more nutritious food. The problem is that Europe and the U.S. are both pursuing flawed approaches to regulating products made with Crispr — and could well impede its progress.
Crispr is a kind of molecular scissors that scientists can use to change or delete DNA sequences easily and cheaply. It’s being wielded in plant genes to create desired new traits —  resistance to disease , for instance, or tolerance to drought. Theoretically, this is merely a faster way of achieving what farmers have long accomplished with traditional techniques, such as seed selection, cross-breeding or  mutagenesis .
Even so, Europe is likely to  impose a rigorous approval process on crops created with Crispr, on the theory that it lacks a long enough track record to be safe. Although well-meaning, this is shortsighted. There’s  no reason to assume crops modified by Crispr would be inherently more dangerous than any other. And overzealous regulation could hinder the development of a promising new technology, much as it has  discouraged the use of genetically modified seeds in Europe.
The U.S., on the other hand, will require no  pre-market authorization at all for most gene-edited plants. This is equally misguided. It will do nothing to reassure a  concerned public that the crops are safe. And it ignores what risks do exist: It’s conceivable, for instance, that new seeds could lead to foods that trigger allergic reactions, or crops whose robust characteristics get passed along in nature, creating tenacious new varieties of  weeds .
Both these approaches, moreover, run counter to public opinion on crop biotechnology, which tends to be nuanced and open-minded about the value of scientific progress in agriculture. While about one in five Americans reject all GM foods and roughly the same number don’t care at all,  most are willing to weigh the risks and benefits. This calls for regulatory flexibility.
Europe and the U.S. also know from experience how their pursuit of contrasting policies on genetically modified crops can foment costly trade disputes. In 2006, the World Trade Organization intervened in a long-running fight when it  ruled that Europe had defied international trade rules by imposing a de facto ban on importing GM crops. Repeating such a quarrel over Crispr wouldn’t help anyone.
A far better approach, then, is the middle course. Rather than prejudge the products of biotechnology, regulators should screen new plants and single out those that might need special monitoring or restrictions. In the U.S., the Food and Drug Administration does something similar on a  voluntary basis for foods made from plants with engineered proteins. Companies submit data about their new products, and if the FDA decides it has no further questions, they can claim their foods are “generally recognized as safe.”
Such a process should be required, rather than voluntary, when it comes to crops created with Crispr. This would help assure consumers that the food system is being properly supervised, and that the products they buy contain no unknown or unsafe ingredients. It would allow Crispr to work its magic unimpeded by excessive regulation. And it would smooth the way for better crops and better food — to everyone’s benefit.
  —Editors: Mary Duenwald, Timothy Lavin. 
To contact the senior editor responsible for Bloomberg View’s editorials: David Shipley at  davidshipley@bloomberg.net .
</t>
  </si>
  <si>
    <t>https://www.straitstimes.com/singapore/courts-crime/daughter-of-hour-glass-founders-pleads-guilty-to-drug-abuse</t>
  </si>
  <si>
    <t>Daughter of Hour Glass founders pleads guilty to drug abuse</t>
  </si>
  <si>
    <t>Published14 min ago
Cara Wongcarawong@sph.com.sg
SINGAPORE - Audrey Tay May Li, whose parents founded luxury watch retailer The Hour Glass, has pleaded guilty to abusing drugs several times over two years, which saw her once turning up for a psychiatric assessment in an intoxicated state.
The drug habit of the public relations consultant, now 45, came to light in 2015 after the car she was driving hit and toppled a traffic light pole.
Tay was arrested after admitting to a police officer that she had taken the drug ketamine prior to the incident.
While out on bail, she relapsed into drugs and was found out when she failed a urine test.
On Monday (Aug 27), Tay pleaded guilty to three drug-related charges, and another charge of driving without care and caution following her traffic accident. Another five charges, all drug-related, will be taken into consideration during her sentencing, which will be held at a later date.
Deputy Public Prosecutor Carene Poh told the court that Tay had gone to a Thai restaurant in Orchard Towers at about 9pm on Aug 27, 2015.
While she was in the women’s toilet, a transsexual person named "Jeri" offered her "something to relax" and made two lines with the powdered drug on the toilet seat cover, DPP Poh said.
Knowing that the powder was "K" - the street name for ketamine - Tay snorted the first line of powder and "Jeri" followed suit, DPP Poh added. Tay then left the restaurant to meet a friend.
While she was driving along Newton Road, her car mounted a kerb, crashed into the road’s central divider, and then hit a traffic light pole, which toppled over and blocked a three-lane road on the opposite side.
When police officers and paramedics attended to Tay at the scene, they found she had slurred speech and her eyes were dilated. She was arrested after admitting to taking ketamine.
While out on bail, Tay took drugs again in 2017, said DPP Poh. She had turned up in an intoxicated state for her psychiatric assessment at the Institute of Mental Health (IMH) on Oct 10 that year.
She tested positive for ketamine and benzodiazepines during a urine test, and she later admitted to consuming drugs about twice a week, after suffering a relapse about two months earlier. She last consumed ketamine on Oct 9 in the toilet of a petrol station in Bukit Timah Road, when her driver stopped to top up petrol.
Tay’s mother, prominent businesswoman Jannie Chan, was present during the hearing. Ms Chan, 72, faces a two-week jail term for contempt of court. In April, the High Court had ordered that the sentence take effect after she continued to disobey a court order that restrained her from defaming and harassing her former husband, Dr Henry Tay, 73. Her sentence is on hold, pending her appeal to the Court of Appeal.
Ms Chan told reporters after the hearing that her daughter suffered post-traumatic stress disorder following an incident some years ago.
Tay is currently out on a bail of $50,000.</t>
  </si>
  <si>
    <t>https://www.bangkokpost.com/news/world/1529314/daughter-testifies-in-hong-kong-yoga-ball-murder-trial</t>
  </si>
  <si>
    <t>Daughter testifies in Hong Kong ’yoga ball’ murder trial</t>
  </si>
  <si>
    <t>HONG KONG: The daughter of an anaesthetist accused of gassing his wife and another daughter to death using a yoga ball filled with carbon monoxide described her dead sister as her "soulmate" in a Hong Kong court Monday.
Malaysian national Khaw Kim-sun, 53, leaving the High Court in Hong Kong where he is facing charges of murdering his wife and daughter
Prosecutors have accused Khaw Kim-sun of leaving the inflatable ball in the boot of a car where the gas leaked out and killed his wife and 16-year-old daughter Lily.
Khaw, 53, was having an affair and his wife would not grant him a divorce, prosecutors said.
They accused him of hatching a deliberate plot to murder her, but said it was likely he had not intended to kill his daughter.
Khaw’s eldest daughter May-ling, 19, spoke of her sister at the High Court trial Monday.
"Lily was two-and-half years younger than me. She was probably my soulmate. We were very close and we had a lot in common," she told the court.
She described her sister as brave and a "free spirit" but also said she was impulsive and quick to anger, without giving further details.
May-ling said she was aware of her father’s affair with Shara Lee, who was her Chinese tutor and also taught Lily.
"At first I felt slightly betrayed but at the same time my parents hadn’t been getting along well. I could understand my father would find someone and I felt bad for my mum," she told the court.
Khaw’s wife Wong Siew-fung and Lily were found on a roadside in a locked yellow Mini Cooper in 2015, in a case which initially baffled police.
The pair were certified dead at the same hospital where Khaw worked and a post-mortem concluded they had died from inhaling carbon monoxide.
Police found a deflated yoga ball in the back of the car.
A professor from the Chinese University of Hong Kong, where Khaw was based, told the court Monday that he had seen the anaesthetist fill two yoga balls with carbon monoxide, saying he was taking them to the chemistry department for tests.
The court heard earlier in the trial that Khaw had told colleagues he planned to use the gas on rabbits, but later told police that he had taken it to get rid of rats at home.
Asked by the defence whether there were animals in the family home in Sai Kung, a largely rural area in the north of Hong Kong, May-ling said there had been mosquitoes, cockroaches and rats.
The case continues later Wednesday.</t>
  </si>
  <si>
    <t>https://www.independent.co.uk/news/world/americas/madden-florida-shooting-david-katz-jacksonville-video-gaming-baltimore-latest-a8509301.html</t>
  </si>
  <si>
    <t>David Katz: Officers raid home of suspect named in Florida gaming tournament shooting</t>
  </si>
  <si>
    <t>An FBI SWAT team has raided the home of a man suspected of carrying out the deadly attack on a video game tournament in Jacksonville, Florida, that killed two players on Sunday afternoon.
Police have now identified 24-year-old father David Katz as the suspected shooter, and say he died of a self-inflicted gunshot wound amid the chaotic scenes at the “Madden NFL 19" tournament.
Questions are being asked about the level of security provision at the tournament. One participant said he hadn’t seen any security screening at the entrance, and suggested such considerations had failed to keep with the seriousness and scale of such events.
Jacksonville Sheriff Mike Williams said authorities believe Katz carried out the attack using at least one handgun at the Jacksonville Landing, a collection of restaurants and shops along the St. Johns River. Williams said final confirmation of the suspect’s identity was still pending. 
Late on Sunday local time, heavily armed officers entered a Baltimore home where Katz was believed to have lived.
The agents could be seen inside the home Sunday evening near Baltimore’s Inner Harbor. They wore bulletproof vests and carried long guns. Reporters who gathered outside did not see any authorities carrying any bags of evidence outside. 
An FBI spokesman, Dave Fitz, confirmed agents had gone to the upscale townhouse home. But he did not immediately release any other specifics, citing an ongoing investigation. 
Madden NFL’s publisher, EA Sports, lists a David Katz as a 2017 tournament winner.
Witnesses described people trampling on each other as they raced to flee the scene of Sunday’s shooting, the sounds of which were captured as the gaming tournament was being livestreamed.
In one video, a red laser sight can be seen tracing across the chest of a man who is playing the game. The video cuts out, and the sounds of gunshots can be heard before the livestream ends altogether.
Twenty-year-old Marquis Williams said he and his girlfriend, Taylor Poindexter, both of Chicago, were ordering pizza close by when shots erupted. He said he didn’t think it was gunfire at first.  
“Initially we thought it was a balloon popping, but there weren’t any balloons in the room. Then we heard repeat shots and we took off running,” he told the Associated Press. 
Mr Williams had participated in the gaming tournament earlier, and said he got a view of the back of the shooter in a green shirt. 
He described people running in the panic to escape, and said he scuffed his leg and that Ms Poindexter was treated at hospital for a sprained ankle. They later returned, hoping to retrieve her cell phone, but the scene was cordoned off by authorities. 
Florida Governor Rick Scott said President Donald Trump has called him to offer federal support. Scott spokesman John Tupps said the governor also spoke on Sunday with Jacksonville Mayor Lenny Curry and the sheriff, Mike Williams. 
The governor was preparing to fly from his home in Naples to Jacksonville and meet with investigators, Mr Tupps said. The Florida Department of Law Enforcement and Florida Highway Patrol have also been directed to help with the investigation.</t>
  </si>
  <si>
    <t>https://timesofindia.indiatimes.com/city/delhi/delhi-court-acquits-2-men-in-36-yr-old-plane-hijack-case/articleshow/65560367.cms</t>
  </si>
  <si>
    <t>Delhi court acquits two men in 36-year-old plane hijack case</t>
  </si>
  <si>
    <t xml:space="preserve"> | TNN | Updated: Aug 27, 2018, 13:52 IST
NEW DELHI: A Delhi court on Monday acquitted two Dal Khalsa activists Satnam Singh and Tejinder Pal Singh, accused in a 36-year-old case of hijacking a flight in order to press their demand for releasing then Damdami Taksal head Sant Jarnail Singh Bhindranwale. 
The court had earlier dropped sedition charge against two of the five alleged hijackers but framed charges for waging war against the state. On Monday, Additional Sessions Judge Ajay Pandey acquitted the men of Sections 121 and 121A (waging war).
Advocate Manisha Bhandari, who had appeared for the accused, sought discharge of her clients, arguing no charge could be framed against them as the only material available against them is a statement whereby it is alleged that they had raised slogans "khalistan zindabad", etc.
Citing a few judgments, Bhandari had argued the accused had already been tried and punished for the offences of hijacking, abduction and other related offences, and, therefore, trying them again would amount to double jeopardy. "The prosecution does not have police file as the same has been destroyed officially so there is no material on record," she added.
The Delhi police had filed a supplementary chargesheet in a court on September, 2011 under sedition charge, which asked the accused to appear before the court on July 18 for a fresh trail in 36 years old case.
The accused went to Delhi High Court in December 2012 seeking the quashing of the supplementary chargesheet. An order of May 18 2017 directed that accused appear in court and seek bail. 
They hijacked Flight IC-423 on September 29, 1981, after it took off from Delhi for Srinagar via Amritsar and made the pilot land at Lahore. Their demand was the release of then Damdami Taksal head Sant Jarnail Singh Bhindranwale, who was arrested nine days before in connection with murder of a Hindi daily editor.
After completing his sentence in Pakistan in 1995, Satnam Singh went to the USA where he sought asylum. However, his request was denied and he was deported to India in 1999. Tejinder Pal Singh, who went to Canada on completion of his prison term, sought asylum there. He was deported in 1998 after his petition was rejected. The group of five alleged hijackers was headed by Gajinder Singh who had tried to move to Germany but was refused entry and deported to the country of origin and is now living in exile. Karan Singh, from Srinagar, and Jasbir Singh Cheema from Khanna in Punjab, are living in Switzerland.
</t>
  </si>
  <si>
    <t>http://www.ptinews.com/news/9992304_Delhi-court-acquits-two-men-of-hijacking-Indian-Airlines-flight-in-1981.html</t>
  </si>
  <si>
    <t>Delhi court acquits two men of hijacking Indian Airlines flight in 1981</t>
  </si>
  <si>
    <t>(Eds: Minor edits throughout) New Delhi, Aug 27 (PTI) A Delhi court today acquitted two men, accused of hijacking a New Delhi-Srinagar Indian Airlines flight and forcing it to land in Pakistan in 1981.
 Additional Sessions Judge Ajay Pandey granted the relief to Tajinder Pal Singh and Satnam Singh. According to the prosecution, on September 29, 1981, the two allegedly hijacked an Indian Airlines flight from New Delhi en route to Srinagar via Amritsar and forced it to land in Lahore, Pakistan, where they were arrested and sentenced to life imprisonment. Both were deported in 2000 from Pakistan after serving their sentence. They later sought their discharge from the case but a sessions court dismissed their plea. In 2011, Delhi Police had charged them under various sections of the IPC - 121 (waging war against the government of India), 121A (conspiring to commit certain offences against the state), 124A (sedition) and 120B (criminal conspiracy). The Delhi High Court had also dismissed their plea seeking a stay on the sessions court order and asked the trial court to proceed with the matter. Both were granted bail in July last year.</t>
  </si>
  <si>
    <t>https://www.hindustantimes.com/india-news/delhi-court-acquits-two-sikh-separatists-who-hijacked-air-india-plane-in-1981/story-qdC38yG9UF1nTcmcCzUv8O.html</t>
  </si>
  <si>
    <t xml:space="preserve">Delhi court acquits two Sikh separatists who hijacked Air India plane in 1981 </t>
  </si>
  <si>
    <t xml:space="preserve">A Delhi court on Monday acquitted two Sikh separatists who are charged with treason for hijacking an Air India plane in 1981 and commandeering it to Lahore in Pakistan.
Tajinder Pal Singh and Satnam Singh were charged with waging war against India and sedition when they were deported to India in 2000 after serving life terms in Pakistan.
The plane carrying 111 passengers and a crew of six was hijacked on September 29, 1981 by five knife-wielding Khalistan supporters. In Lahore, Pakistani commandos captured the separatists and freed 45 hostages remaining aboard unharmed the next day. The hijackers had first released more than 60 of the passengers.
Punjab chief minister Captain Amarinder Singh had last year directed the state’s Legal Aid Team to extend help to the two men. “While the hijacking was condemnable, any attempt to prosecute the two, who had already done life terms in Pakistan for the same crime, will amount to a serious travesty of justice,” he had said in a statement.
Courts had discharged one accused earlier. It’s known yet what happened to the two other men.
First Published: Aug 27, 2018 12:56 IST
</t>
  </si>
  <si>
    <t>https://www.hindustantimes.com/india-news/delhi-court-to-rule-on-sikh-separatists-who-hijacked-air-india-plane-in-1981/story-WPwvIeLxk6wJNPoUv0POPL.html</t>
  </si>
  <si>
    <t>Delhi court to rule on Sikh separatists who hijacked Air India plane in 1981</t>
  </si>
  <si>
    <t xml:space="preserve">A Delhi court will on Monday rule on two Sikh separatists who are charged with treason for hijacking an Air India plane in 1981 and commandeering it to Lahore in Pakistan. 
Tajinder Pal Singh and Satnam Singh were charged with waging war against India and sedition when they were deported to India in 2000 after serving life terms in Pakistan.
The plane carrying 111 passengers and a crew of six was hijacked on September 29, 1981 by five knife-wielding Khalistan supporters. In Lahore, Pakistani commandos captured the separatists and freed 45 hostages remaining aboard unharmed the next day. The hijackers had first released more than 60 of the passengers.
Punjab chief minister Captain Amarinder Singh had last year directed the state’s Legal Aid Team to extend help to the two men. “While the hijacking was condemnable, any attempt to prosecute the two, who had already done life terms in Pakistan for the same crime, will amount to a serious travesty of justice,” he had said in a statement.
First Published: Aug 27, 2018 11:57 IST
</t>
  </si>
  <si>
    <t>https://timesofindia.indiatimes.com/city/chandigarh/dera-chief-submits-list-of-seven-new-witnesses/articleshow/65565450.cms</t>
  </si>
  <si>
    <t>Dera chief submits list of seven new witnesses</t>
  </si>
  <si>
    <t xml:space="preserve"> | TNN | Aug 27, 2018, 19:42 IST
CHANDIGARH: Dera Sacha Sauda chief Gurmeet Ram Rahim Singh has moved an application before the Special CBI court in Panchkula and submitted a list of seven new witnesses, including bureaucrats, doctors and journalists, in connection with the murder of journalist Ram Chander Chhatrapati and Ranjit Singh murder case.
This is second such application filed by Dera chief. Earlier, he had submitted list of 20 witnesses.
CBI counsel HPS Verma said the court has summoned these witnesses on September 5. The CBI will also cross-examine these witnesses, Verma added.
The list of witnesses, which was assessed by the Times of India, reveals that Dera chief wants to highlight community work like free eye checkup camp in Sirsa in December 2001, and houses handed over to quake affected people in Rajkot in 2001. To corroborate these community work, the dera chief submitted lists of bureaucrats, doctors and journalists.
Dera chief submits before the court that directions should be issued to these witnesses to record their statement in the case.
On Dera chief’s application, Special CBI judge Jagdeep Singh has issued summons to these witnesses for September 5.
Recently, the CBI court rejected the defence application of re-summoning prosecution witnesses, including Chhatrapati’s son Aridaman, in the murder case.
According to the CBI charge-sheet, Dera manager Krishan Lal had given his licenced revolver and a walkie-talkie of the Dera to two shooters in the presence of dera chief. Thereafter, both the accused fired at Chhatarpati in front of his house on October 24, 2002. He died three weeks later. Chhatarpati had been writing against the Dera chief in his newspaper ‘Poora Sach’.
Whereas, in the Ranjit murder case, the CBI had submitted that Ranjit had reportedly developed differences with the Sirsa Dera head after the allegations of rape of sadhvis surfaced. He was shot dead near his fields in Khanpur Kolian village of Kurukshetra district on July 10, 2002. The Dera head had allegedly ordered his murder. Besides Ram Rahim, the other accused in the case are Avtar Singh, Inder Sain, dera manager Krishan Lal and shooters Jasbir Singh and Sabdil Singh.
</t>
  </si>
  <si>
    <t>http://www.itv.com/news/channel/2018-08-27/divorce-and-annulment-should-be-modernised-according-to-review/</t>
  </si>
  <si>
    <t>Divorce and annulment should be ’modernised’ according to review</t>
  </si>
  <si>
    <t>Divorce and marriage should be ’modernised’ according to a review conducted by the States of Guernsey. 
A consultation into reforming the Matrimonial Causes Law (1939) has found that some islanders believe the process of divorce, annulment and judicial separation is too expensive and should be simplified.
The consultation has been set up by the Policy and Resources Committee which has aimed to update the law since the introduction of same-sex marriage legislation. 
It’s all part of it’s theme of One Community: inclusive and committed to social justice outcome.
The consultation was focused on people who may have divorced or are in the process of formally separating from their partner.
A total of 20 individuals took part by interviews or by conducting an online survey. 
The States have said that even though the small number of people taking part doesn’t reflect all the views of people on the island, it "was helpful in offering into certain aspects, challenges and complexities with the current approach."
The review found that the time it takes to divorce without ‘fault’ should be
shortened from the current two years with consent and five years without consent for divorce by separation.
Most of those asked within the review believed that a cap or fixed fee for formal separation should also be introduced.</t>
  </si>
  <si>
    <t>http://www.itv.com/news/central/2018-08-27/double-murder-investigation-underway/</t>
  </si>
  <si>
    <t>Double murder investigation underway after mother and daughter found stabbed to death</t>
  </si>
  <si>
    <t>A double murder investigation is underway after a mother and daughter were stabbed to death in a Solihull street this morning.
Police were called to Northdown Road at just after 12.30am and discovered the women, aged 22 and 49 with serious stab wounds.
They were confirmed dead at the scene.
Police do have a suspect, who they say is known to the victims, and are making urgent attempts to arrest him.
The area is cordoned off while examinations are carried out and CCTV is being examined.
Officers are also carrying out house to house enquiries and they say there will be a visible presence in the area over the coming days to provide community reassurance. 
Det Insp Caroline Corfield, from the force’s homicide team, 
What has happened this morning is truly devastating and heart-breaking. Our thoughts go out to the two victim’s family and friends at this traumatic time.
Tragically there was nothing which could be done to save them and we are working to establish the circumstances behind what happened.
We are still in the very early stages of our investigation but we believe the offender is known to the victims.
We are appealing to him come forward as a matter of urgency.”</t>
  </si>
  <si>
    <t>http://www.dailymail.co.uk/news/article-6101723/Double-murder-probe-Solihull-mother-daughter-stabbed-death-street.html</t>
  </si>
  <si>
    <t>Double murder probe after mother and daughter are stabbed to death</t>
  </si>
  <si>
    <t>Police in Birmingham are hunting for a killer after a mother and daughter were stabbed to death in Solihull this morning.
Emergency services rushed to a suburban street shortly after midnight last night and found the two women, aged 22 and 49, with stab wounds.
The two women both died at the scene and detectives are now hunting a male suspect, who is known to the victims.
Police evidence tents were put up outside £225,000 terraced home on the street this morning as forensics experts began their investigation. 
Police have taped off a section of this suburban street after two women were killed
One neighbour said she heard screaming and shouting outside late last night.
The woman, who asked not to be named, said: ’I thought it was foxes screaming. She was absolutely screaming her head off. He wasn’t speaking English, that’s for sure. He shouted something and then ran off.
’There was a lot of screaming and shouting and then I saw the guy run off. About a minute later I saw him leave in a van.’
The neighbour, who said she was ’stunned’ by what had happened, said she did not know the victims, adding that ’they kept themselves to themselves’. 
A spokesman for West Midlands Police said: ’Detectives have launched a double murder investigation after a mother and daughter were stabbed to death in a Solihull street this morning.
’Police were called to Northdown Road at just after 12.30am and discovered the women, aged 22 and 49 with serious stab wounds.
’Despite the best efforts of emergency services they were tragically confirmed dead at the scene.’
Police evidence tents have been put up outside the suburban property following the attacks
The spokesman added: ’Police have identified a suspect, who is known to the victims, and are making urgent attempts to arrest him.
’The area has been cordoned off while examinations are carried out and CCTV is being examined.
’Officers are also carrying out house to house enquiries and there will be a visible presence in the area over the coming days to provide community reassurance.’
Det Insp Caroline Corfield, from the force’s homicide team, said: ’What has happened this morning is truly devastating and heart-breaking. 
’Our thoughts go out to the two victims’ family and friends at this traumatic time.
’Tragically there was nothing which could be done to save them and we are working to establish the circumstances behind what happened.
’We are still in the very early stages of our investigation but we believe the offender is known to the victims. We are appealing to him come forward as a matter of urgency.’
Anyone with information has been asked to contact 999.
Detectives closed off the residential street and are hunting a suspect known to the women</t>
  </si>
  <si>
    <t>https://dailytimes.com.pk/288932/dpo-who-pulled-khawar-maneka-over-for-overspeeding-transferred/</t>
  </si>
  <si>
    <t>DPO who pulled Khawar Maneka over for overspeeding transferred</t>
  </si>
  <si>
    <t xml:space="preserve">PAKPATTAN: Pakpattan district police officer (DPO) Rizwan Omar Gondal who pulled over Khawer Maneka, ex-husband of first lady Bushra Maneka, for overspeeding was transferred on Monday.
On August 23, the DPO pulled over Khawer Maneka who was overspeeding. The police officer had asked Maneka to stop but he ignored the orders after which he was intercepted.
Upon being pulled over and questioned by the police, Maneka misbehaved with the officials. Later, on directions of an ‘influential’ friend, the DPO was ordered to visit Maneka’s place and apologise to him.
The police official, however, refused to apologise during a meeting called by Punjab Chief Minister Usman Buzdar saying that the police was just doing its job. He was later transferred and asked to report to CPO Lahore.
</t>
  </si>
  <si>
    <t>http://newsinfo.inquirer.net/1025292/drug-dealer-killed-6-others-nabbed-in-calabarzon-anti-drug-ops</t>
  </si>
  <si>
    <t>Drug dealer killed, 6 others nabbed in Calabarzon anti-drug ops</t>
  </si>
  <si>
    <t xml:space="preserve"> 
SAN PEDRO CITY — A suspected illegal drugs pusher was killed while six others were arrested in separate police operations in Cavite, Laguna, Batangas, Rizal, and Quezon (Calabarzon) on Monday.
The slain suspect, identified as Verlito Calixtro, alias “Boyong,” was a “remnant” of the Bong Chavez-gun-for-hire and illegal drugs group, whose three leaders and members were also killed in a police operation in Antipolo City, Rizal last June, police said.
Members of the drug enforcement unit conducted a buy-bust around 4 p.m. Sunday in Barangay Inarawan in Antipolo City.  Calixtro reportedly engaged the law enforcers in a gunfight which led to his death.   ADVERTISEMENT 
Six sachets of suspected “shabu” (crystal meth) and a .38 caliber gun were recovered from the suspect, police said. 
Meanwhile, drug suspects Nick Marino and Edison Lumame were arrested in a buy-bust operation past midnight on Monday in Barangay Silangan, San Mateo, Rizal.
The police also arrested Ronald Cruz and Neorilyn Mendoza in Barangay Mamatid, Cabuyao City, Laguna around 2 a.m. after he was caught selling   five sachets of alleged shabu to undercover policemen.
In Mataas na Kahoy, Batangas, police arrested Mark Orzales in Barangay 2, while suspect Rhoby Ruiz was arrested in Cavite City in separate sting operations around 3 a.m. Monday. /ee
   Don’t miss out on the latest news and information.    View comments</t>
  </si>
  <si>
    <t>https://www.philstar.com/nation/2018/08/28/1846380/drug-war-1-dead-11-arrested-metro-manila</t>
  </si>
  <si>
    <t>Drug war: 1 dead, 11 arrested in Metro Manila</t>
  </si>
  <si>
    <t>MANILA, Philippines — A suspected drug pusher was killed and 11 others were arrested for drug-related offenses in Metro Manila over the past two days.
The pusher, identified only as Bunso, was shot dead when he reportedly engaged police in a firefight during a drug sting in Barangay Tunasan, Muntinlupa City at around 1:30 a.m. yesterday.
Bunso was also reportedly involved in gunrunning, police said.
A .45 caliber pistol, three sachets of shabu and P1,500 marked money were recovered from the suspect.
Senior Superintendent Eleazar Matta, National Capital Region director of the Criminal Investigation and Detection Group, said a copy of a discharge certificate from the Bureau of Jail Management and Penology and an order from the Manila Metropolitan Trial Court Branch 45 in the name of Angelo Tuna were also recovered from the suspect.
Among those arrested were three persons for allegedly smoking marijuana at the Villa Martha Resort in Valenzuela City on Sunday.
 Royette Pagunsan, who is in the drug watchlist; Merson Jimenez, 18, and Abraham Adriano were allegedly using marijuana in the resort’s public restroom.
Police recovered a sachet of alleged marijuana leaves, glass tubes and a lighter.
In Taguig, James Burce, 41, was arrested in a sting in Barangay South Daanghari on Saturday.
Six sachets of methamphetamine hydrochloride or shabu, a sachet of marijuana, two M-16 rifle bullets, two .32 caliber pistols, an MK2 fragmentation hand grenade and P500 marked money were seized from Burce.
 Lawmen also confiscated one sachet of shabu each from Jefferson Bonifacio Sanga, 18; Willie Ignacio Basa, 54; Jommel Hubayan Meranda, 34; Allan Espiritu Barranda, 44; and Randy Tarrayo Progella, 34, in separate operations in Taguig.
Ryan Briones Laqui, 41, was caught carrying a sachet of shabu during a sting in Barangay Sta. Ana, Pateros just before noon.
A sachet of shabu was confiscated from Jerry Durano, 30, who was arrested for urinating in public along Pasong Tamo near Dela Rosa street in Makati City at around 7:55 a.m. – Marc Jayson Cayabyab, Ghio Ong</t>
  </si>
  <si>
    <t>https://www.thestar.com.my/news/nation/2018/08/27/enforcement-officers-demolished-gua-musang-blockade-says-siti-kassim/</t>
  </si>
  <si>
    <t>Enforcement officers demolished Gua Musang blockade, says Siti Kasim</t>
  </si>
  <si>
    <t>GUA MUSANG: Enforcement officers took down Malaysian flags prior to demolishing the blockade established by the Temiar here on Monday (Aug 27) morning.
Activist lawyer Siti Kasim alleged the orang asli never had any freedom to live the way they want.
"The Kelantan state authorities’ actions does not reflect compassionate governance.
"They should show compassion, love and understanding if they truly practise Islamic governance.
"But what they are doing to the orang asli today is very un-Islamic," she said.
Siti Kasim said she would step in to assist if the orang asli or fellow activists and NGO representatives were arrested.</t>
  </si>
  <si>
    <t>https://timesofindia.indiatimes.com/city/ranchi/enough-evidence-to-summon-lalu-ed-to-court/articleshow/65559839.cms</t>
  </si>
  <si>
    <t>Enough evidence to summon Lalu: ED to court</t>
  </si>
  <si>
    <t xml:space="preserve">TNN | Aug 27, 2018, 12:59 IST
NEW DELHI: The Enforcement Directorate said a Delhi court that there was enough evidence to take cognisance of its chargesheet and summon RJD chief Lalu Prasad, his wife Rabri Devi and others as accused in connection with the IRCTC hotels allotment money laundering case. 
Special judge Arvind Kumar reserved his order on whet her to summon Lalu Prasad, his wife, their son Tejashwi Yadav as accused for September 11. The ED’s special public prosecutor Atul Tripathy told the court that the agency had gathered enough evidence against the accused and had submitted them along with the chargesheet. 
"These evidence are enough to take cognisance of the chargesheet and summoned those named in them as accused," the counsel said.In the chargesheet filed on Friday, the ED had also named RJD member PC Gupta and his wife Sarla Gupta, a firm Lara Projects and 10 others in the prosecution complaint filed under the Prevention of Money Laundering Act (PMLA). The agency said Prasad and IRCTC officials allegedly misused their position for granting sub-lease of the rights of two railway hotels at Puri and Ranchi to Ms Sujata Hotel Pvt. Ltd. owned by Kochhars.
In lieu of the hotels sub-lease, 358 decimal of prime plot of land in Patna was transferred to Ms Delight Marketing Company Pvt Ltd (a company owned by family of P C Gupta who is a close associate of Prasad and an RJD MP) in February 2005 at a rate which was much less than the then prevailing circle rates.
"The said company possessing valuable chunk of land gradually got transferred to Rabri Devi and her son Tejashwi by way of share purchase at nominal prices. "The funds used to acquire the land had dubious origin and had been laundered through 151 group of companies belonging to P C Gupta by using an NBFC named Ms Abhishek Finance Company Limited," the agency charged.
Subsequently, the shares of Ms Delight Marketing Company Private Limited, it said, were acquired by Rabri Devi and Tejashwi at less than fair market value. "It is noteworthy that the funds used for acquisition of shares by Rabri Devi are questionable and individuals from whom Tejashwi had purchased shares denied any knowledge of holding them," it said.
The ED said it has attached assets worth over Rs 44 crore in this case till now. The CBI too had filed a chargesheet in this case sometime back. The CBI FIR had alleged that Lalu Prasad, during his tenure as the railway minister in UPA government, handed over the mainte nance of two IRCTC hotels to a company in 2004 after receiving a bribe in the form of a prime land in Patna through a ’benami’ company owned by Sarla Gupta. The ED registered the criminal case against his family members and others under the PMLA, based on this CBI FIR. 
The ED is investigating the alleged "proceeds of crime" generated by the accused, purportedly through shell companies, according to the officials.
Others named in the CBI FIR include Vijay Kochhar, Vinay Kochhar (both directors of Sujata Hotels), Delight Marketing company, now known as Lara Projects, and the then IRCTC managing director P.K. Goel.
 The CBI FIR was registered on July 5 in connection with favours allegedly extended to Sujata Hotels in awarding a contract for the upkeep of the hotels in Ranchi and Puri and receiving premium land as "quid pro quo". PTI 
</t>
  </si>
  <si>
    <t>https://www.thestar.com.my/news/world/2018/08/28/ethiopia-arrests-disgraced-regional-boss-accused-of-rights-abuses/</t>
  </si>
  <si>
    <t>Ethiopia arrests disgraced regional boss accused of rights abuses</t>
  </si>
  <si>
    <t>ADDIS ABABA (Reuters) - Police in Ethiopia arrested the disgraced former head of the eastern Somali region on Monday on charges of human rights abuses and stoking deadly ethnic clashes, the attorney general’s office said.
Prime Minister Abiy Ahmed, presiding over democratic reforms in the African nation of 100 million, said on Saturday rights abuses committed in the region "defied belief" and included torture, rapes and killings. 
The region’s administrator, Abdi Mohammed Omer, was forced to resign on Aug. 6 after violence broke out in the provincial capital Jijiga.
 At least 20 people died and thousands fled Jijiga as mobs looted properties owned by ethnic minorities and burned down several Ethiopian Orthodox churches.
The central authorities said the unrest in the region had been triggered by local officials fearing arrest on human rights abuse charges. [L5N1UV0ES]
On Monday, Federal Police "apprehended Abdi Mohammed Omer at his home in Addis Ababa," state-run Ethiopian Broadcasting Corporation said, citing the Federal Attorney General’s Office.  
"Crimes he committed include, among others, human rights abuses and stoking disputes along ethnic and religious lines," it said, adding that other officials were also sought by police. 
Rights groups have routinely accused Abdi’s administration of abuses such as torture, while some witnesses claimed he had ordered paramilitary raids on civilians in neighbouring Oromiya province after ethnic clashes there last September.
The government fired senior regional prison officials last month over accusations of torture. Abiy on Saturday described cases in which prisoners had been put into cells with lions, hyenas and leopards to force them into confessing.
The region has been plagued by violence for the last three decades, in which the government fought the secessionist Ogaden National Liberation Front before the group declared a unilateral ceasefire this month in the wake of reforms.
The region holds four trillion cubic feet of oil and gas reserves, government estimates show. China’s GCL-Poly Petroleum Investments has been developing two gas fields there since 2013.
 (Reporting by Aaron Maasho; Editing by Omar Mohammed)</t>
  </si>
  <si>
    <t>https://abcnews.go.com/International/wireStory/ethiopia-arrests-president-troubled-somali-region-57426484</t>
  </si>
  <si>
    <t>Ethiopia arrests ex-president of the Somali region</t>
  </si>
  <si>
    <t xml:space="preserve">
The former president of Ethiopia’s Somali region has been arrested on Monday afternoon, the state broadcaster ETV reported.
The dismissal and arrest of Abdi Mohammed Omar, a well-known politician from the country’s eastern area, came after the Somali region’s capital, Jigjiga, and other towns experienced unrest in recent weeks in which ethnic Somalis, suspected to be connected to Abdi, attacked people from other ethnic backgrounds.
Television images showed Abdi being led out of his villa in a posh neighborhood in Ethiopia’s capital, Addis Ababa. The state broadcaster reported five Kalashnikovs and four pistols were discovered inside Abdi’s house.
On Saturday, Ethiopia’s Prime Minster Abiy Ahmed told reporters measures will be taken against former officials of the Somali region, including Abdi , who is suspected of orchestrating the chaos in the region earlier this month that led to the destruction of government offices, the looting of businesses and the burning of churches.
"What happened in the Somali region compares to a scene out of a movie or a fiction book. As such, prisoners were held inside prison cells along with animals like hyenas, lions and tigers for intimidation purposes. People were raped, looting was rampant and people were killed," Abiy told reporters. "What happened there was shameful."
Abiy, Ethiopia’s 42-year-old reformist leader, stressed that his tactical effort to bring peace to the Somali area is one of his administration’s "most important and biggest" challenges so far.
Earlier this month, Ethiopian officials said a notorious special police force in the Somali region called the "Liyu Police" carried out an attack that killed 41 people and left 20 others injured. In a July report, Human Rights Watch said the "Liyu Police" was accused of a brutal and relentless pattern of abuse, torture, rape, and humiliation in the region and that this force was connected with Abdi.
"Hopefully, today’s arrest of Abdi Illey is a start to justice for victims of serious crimes in Ethiopia’s Somali region," said Maria Burnett, Associate Director for Africa Division at Human Rights Watch. "Other officials, who directed and supported abuses, including crimes against humanity and war crimes, should also be held to account. The federal authorities should ensure that prosecutions are transparent, rigorous and fair and that victims and witnesses can testify without fear of reprisals."
A number of ethnic-based conflicts have raged across Ethiopia since the new leader took power, thereby posing the most difficult challenge yet for Abiy.
———
Follow Africa news at https://twitter.com/AP—Africa</t>
  </si>
  <si>
    <t>https://www.voanews.com/a/ethiopia-arrests-former-president-of-troubled-somali-region/4545993.html</t>
  </si>
  <si>
    <t>Ethiopia Arrests Former President of Troubled Somali Region</t>
  </si>
  <si>
    <t xml:space="preserve">
Africa 
August 27, 2018 11:40 AM
Associated Press
  ADDIS ABABA, ETHIOPIA — 
Ethiopia’s state broadcaster ETV says the government has arrested the former president of the Somali region.
The dismissal and arrest of Abdi Mohammed Omar, a well-known politician from the country’s eastern area, came after the Somali region’s capital, Jigjiga, and other towns experienced unrest in recent weeks in which ethnic Somalis, suspected to be connected to Abdi, attacked people from other ethnic backgrounds.
Television images showed Abdi being led out of his villa in Ethiopia’s capital, Addis Ababa. The state broadcaster reported five Kalashnikovs and four pistols were discovered inside Abdi’s house.
On Saturday, Ethiopia’s Prime Minster Abiy Ahmed told reporters measures will be taken against former officials of the Somali region, including Abdi, who is suspected of orchestrating the chaos in the region earlier this month.
</t>
  </si>
  <si>
    <t>https://abcnews.go.com/Health/wireStory/cdc-director-frieden-arrested-sex-abuse-charge-57427603</t>
  </si>
  <si>
    <t>Ex-CDC director Thomas Frieden arrested on sex abuse charge</t>
  </si>
  <si>
    <t xml:space="preserve">
A former director of the U.S. Centers for Disease Control and Prevention has been arrested in New York on a sex abuse charge.
The New York Police Department says Thomas Frieden (FREE’-den) was arrested on Friday morning in Brooklyn.
WABC says Frieden surrendered to face charges that he grabbed the buttocks of a woman he knew in his home last October. It says she reported it in July.
Frieden also is a former New York City health commissioner and is charged with forcible touching, sex abuse and harassment.
Frieden leads a global health initiative called Resolve to Save Lives. An email sent to a representative for Frieden there hasn’t received a reply.
There’s no information on an attorney who could comment on Frieden’s behalf.</t>
  </si>
  <si>
    <t>https://abcnews.go.com/Health/wireStory/centers-disease-control-prevention-director-thomas-frieden-arrested-57427602</t>
  </si>
  <si>
    <t>Ex-Centers for Disease Control and Prevention director Thomas Frieden arrested in New York on sex abuse charge</t>
  </si>
  <si>
    <t xml:space="preserve">
Ex-Centers for Disease Control and Prevention director Thomas Frieden arrested in New York on sex abuse charge.</t>
  </si>
  <si>
    <t>https://abcnews.go.com/Health/wireStory/centers-disease-control-director-frieden-womans-york-groping-57427749</t>
  </si>
  <si>
    <t>Ex-Centers for Disease Control director Frieden says woman’s New York groping allegation ’does not reflect’ who he is</t>
  </si>
  <si>
    <t xml:space="preserve">
Ex-Centers for Disease Control director Frieden says woman’s New York groping allegation ’does not reflect’ who he is.</t>
  </si>
  <si>
    <t>http://www.foxnews.com/world/2018/08/27/ex-scout-worker-arrested-in-1998-cold-case-dutch-boy-found-murdered-at-summer-camp.html</t>
  </si>
  <si>
    <t>Ex-scout worker arrested in 1998 cold case of Dutch boy found murdered at summer camp</t>
  </si>
  <si>
    <t xml:space="preserve">
                                    Nicky Verstappen, 11, was found sexually abused and murdered in 1998. Jos Brech, 55, was arrested in connection with the cold case.
                                         (Dutch Police)
A former scout worker was arrested Sunday in Spain in connection with the 1998 murder of a Dutch boy who was murdered at summer camp in the Netherlands that led to one of the country’s most extensive murder investigations, officials said.
Spanish authorities located Jos Brech, 55, in a mountainous region near the town of Castelltercol, about 31 miles from Barcelona, AFP reported. Brech was arrested in the murder of 11-year-old Nicky Verstappen after a resident reported seeing the alleged killer following a news conference last week, Dutch police said.
Authorities had put out photos last Wednesday of Brech asking the public for help finding him.
</t>
  </si>
  <si>
    <t>https://www.iol.co.za/news/africa/failed-election-court-challenge-leaves-chamisa-with-hefty-legal-bill-16766841</t>
  </si>
  <si>
    <t>Failed election court challenge leaves Chamisa with hefty legal bill</t>
  </si>
  <si>
    <t>HARARE - Zimbabwe’s opposition MDC Alliance leader Nelson Chamisa may have to fork out more than R42 million to meet the costs of his election outcome challenge he launched and lost at the country’s Constitutional Court.
Chamisa sought to overturn president-elect Emmerson Mnangagwa’s July 30 election victory, but the ConCourt unanimously dismissed his challenge with costs.
But the figure may even rise if Chamisa’s next course of action – appealing to a higher court – takes off.
Chamisa’s legal team is reported to be lodging a petition with The African Commission on Human and Peoples’ Rights (ACHPR). 
The lawyers are seeking to challenge the decision made by the Constitutional Court, alleging that it violates the universal human rights of the people of Zimbabwe.
Chamisa has refused to accept the decision by the Constitutional Court to dismiss his election petition with costs.
Zanu-PF Secretary for Legal Affairs Paul Mangwana said the ruling party’s lawyers were quantifying the exact amount due to them, but they had indicated an approximate bill of more than R42 million.
That figure excludes the Zimbabwe Electoral Commission’s legal bill.
“Lawyers charge according to the number of hours they spend on a case. You will appreciate that a humongous amount of hours were spent on this case because of its high profile nature and also because of the need to ensure that everything was on point,” Mnangwana said.
Mangwana said the final bill required approval of the registrar of the court.
“The amount has to be in line with the prescribed rates which lawyers charge. Such rates are approved by the registrar of courts who also has to grant the approval. The amount will also undergo the necessary taxation processes,” he said.
Mangwana said in the event Chamisa failed to pay, the opposition leader risked losing his personal property.
“What the ruling means is that Zanu-PF doesn’t have to pay, it is Chamisa who has to pay our lawyers. The law says if he doesn’t pay, we will have to attach his personal property.
‘‘This law is made to guard against people who approach the courts with cases that are not of any substance,” he said.
Chief Justice Luke Malaba announced the ConCourt’s unanimous decision thus: “It is not for the court to decide elections, it is the people. It is a duty of the courts to strive in public interest to sustain that which the people have expressed their will in.
“Therefore their application ought to be dismissed. In the result, the following order is made. The application is dismissed with costs.”
Chamisa’s stated grounds for petitioning the ACHPR are flagrant and multiple violations of the universal human rights of the voters and people of Zimbabwe by the current Zimbabwean regime and the Constitutional Court, including: the right to free and fair elections; the right to a fair hearing before an impartial court; the right to legal representation by counsel of choice; the right against undue political interference; and the right to be governed by a legitimate government.
Aggrieved African parties and citizens may only approach the ACHPR after internal domestic legal steps have been exhausted.
Judgments of the Constitutional Court of Zimbabwe cannot be appealed in Zimbabwe, as it is a court of last instance.
Available remedies at the ACHPR include declarations of human rights violations and more importantly restitution; which means the restoration of the victim parties and citizens to the original position before the violations.
The petition will pray and ask for a declaration that the result of the presidential election was a legal nullity.
If the African Commission makes findings that are different from the Concourt judgment, those findings will not reverse the judgment of the Concourt, however, said one legal expert. 
“The African Comm is a quasi-judicial body and it makes recommendations (not judgments) which are not in themselves legally binding upon the State concerned.
"So the move by the MDC will at best generate recommendations which can be useful in pushing ahead the debate for electoral reforms,” said Kinstone Mutambo, a lawyer in private practice in the capital.
* Receive IOL’s top stories via Whatsapp by sending your name to 0745573535.
 African News Agency (ANA)</t>
  </si>
  <si>
    <t>https://www.cbsnews.com/news/beyonce-jay-z-concert-in-atlanta-fan-rushes-stage-facing-charges/</t>
  </si>
  <si>
    <t>Fan charged after rushing stage at Beyoncé and Jay-Z concert in Atlanta</t>
  </si>
  <si>
    <t xml:space="preserve">  
When Beyoncé and Jay-Z named their concert "On the Run II" they probably didn’t think fans would take it seriously and actually make a run for the stage. But on Saturday night, one fan at the couple’s Atlanta concert attempted to do just that. The man attempted to rush the stage and made a beeline towards the stars when their backs were turned to the audience.
Video shows 26-year-old Anthony Charles Thomas Maxwell charging after Beyoncé and Jay-Z as they walk to the back of the stage during the last song of the concert. Atlanta Police Officer Lisa Bender told   The Associated Press  that Maxwell made contact with Jay-Z and was quickly stopped by security and backup dancers.
The video shows dancers immediately stop what they’re doing when they realize an unauthorized person was running on stage. Several dancers ran after Maxwell to try to stop him.
Both singers are fine, Beyoncé’s spokeswoman Yvette Noel-Schure said. 
Officer Bender says Maxwell was initially issued a citation for disorderly conduct and released, but police have added a charge of simple battery. Maxwell was treated for minor injuries, and Bender says there were no other injuries.
       Fan rushes stage at the end of #Atlanta concert! Where did number 9 think he was going? #OTR2 #OnTheRun2 #Beyonce #JayZ #Bey #Jay #TheCarters #Apeshit  #otriitour2018 #otrtour #ATL #mercedesbenzstadium #KBoogieConcerts • August 25, 2018      
       A post shared by        K A R O N (pronounced Kay-Ron)       (@kboogietheconcertjunkie) on        Aug 26, 2018 at 5:00am PDT       
</t>
  </si>
  <si>
    <t>http://www.bbc.com/news/uk-england-hampshire-45320516</t>
  </si>
  <si>
    <t>Fareham flat death: 17-year-old charged with murder</t>
  </si>
  <si>
    <t>A 17-year-old boy has been charged with murder after a man was found dead in a flat in Hampshire.
The body of Michael Deary, 29, was discovered at his home in Omaha Close, Fareham, on the afternoon of 20 August.
Hampshire Police previously said it was speaking to people who knew Mr Deary in an attempt to "understand his activity towards the end" of the week leading up to his death.
The boy will appear before Basingstoke Magistrates’ Court on Tuesday.</t>
  </si>
  <si>
    <t>https://www.usatoday.com/story/news/nation-now/2018/08/27/jacksonville-shooting-fbi-atf-searches-baltimore-home/1108711002/</t>
  </si>
  <si>
    <t>FBI, ATF search Baltimore home in connection with Jacksonville shooting at Madden tournament</t>
  </si>
  <si>
    <t>BALTIMORE— Baltimore ATF and FBI agents searched a Baltimore home Sunday night in connection with the fatal shooting rampage at a video game tournament in Jacksonville, Fla. 
Law enforcement arrived at a home on the 1200 block of Harbor Island Walk Sunday around 6 p.m. and searched the property for just over four hours, according to Baltimore ATF Public Information Officer Amanda Hils. 
Hils could not say who’s home was being searched or comment on what was found inside. She said any further information would come from the authorities in Jacksonville. 
Local media also descended on the quiet row of nearly identical brick townhouses just steps away from the Pataspco River near Baltimore’s Inner Harbor, a major tourist hub. 
Jacksonville Sheriff Mike Williams said the lone shooter suspect, identified as 24-year-old  David Katz  of Baltimore, was among the dead and had taken his own life. A property record search shows a man named Richard Katz owns the Harbor Island Walk home. 
Katz was visiting Florida to participate in the Madden NFL 19 competition at the Jacksonville Landing entertainment complex.</t>
  </si>
  <si>
    <t>https://www.forbes.com/sites/wlf/2018/08/27/fda-mandated-listing-of-drug-prices-in-ads-would-flunk-legal-and-aonstitutional-tests/</t>
  </si>
  <si>
    <t>FDA-Mandated Listing Of Drug Prices In Ads Would Flunk Legal and Aonstitutional Tests</t>
  </si>
  <si>
    <t xml:space="preserve">WASHINGTON, DC, UNITED STATES - 2018/07/26: Alex Azar, Secretary, U.S. Department of Health and Human Services, speaking at the Heritage Foundation in Washington, DC. (Photo by Michael Brochstein/SOPA Images/LightRocket via Getty Images)
We’ve read with amusement the recent, overblown claims of some constitutional-law commentators and even U.S. Supreme Court justices that the First Amendment has been “weaponized” as a tool of deregulation. Of course, First Amendment challenges increasingly have become indispensable as politicians and regulators target more and more speech rather than regulate conduct directly.
Consider, for instance, the advertising-disclosure requirement floated last May as a part of the Department of Health and Human Services’ (HHS) blueprint to lower prescription drug prices. HHS asked the Food and Drug Administration (FDA) "to evaluate the inclusion of list prices in direct-to-consumer advertising." The proposal appears to be under serious consideration. HHS Secretary Alex Azar has specifically invoked it when briefing the press and testifying before two Senate committees (here and here). And FDA Commissioner Scott Gottlieb indicated (in a May interview) that an agency working group will soon study the idea.
If that study includes a dispassionate legal and constitutional analysis, the working group should recommend that HHS scrub the list-price mandate from its policy blueprint. Not only does FDA lack the statutory authority to impose the mandate, but even if it could legally do so, the regulation cannot survive a First Amendment challenge.
Lack of Statutory Authority
A 1962 amendment to the Food, Drug, and Cosmetic Act (FDCA § 502(n)) granted FDA regulatory jurisdiction over prescription drug advertisements. FDA issued a set of mind-numbing, rigidly detailed rules (21 CFR Part 202) meant to ensure that the advertisements’ targets—at the time, only physicians—understood each drug’s risks and side effects. In essence, doctor-directed ads had to include almost all of the same information as the drug’s FDA-required label.
But those regulations also apply to consumer-directed drug ads. Even though patients can obtain the advertised drug only with a physician-written prescription, FDA requires that DTC ads include an avalanche of information about a drug’s side effects and contraindications.
Neither the FDCA nor the FDA’s implementing regulation contemplates the mandatory listing of drug prices in print or broadcast ads. And no reasonable interpretation of the law or the rule supports mandatory list-price disclosures. After all, FDA’s legislatively authorized mission is to ensure the safety and efficacy of medical treatments. Congress never indicated that the production cost or sales price of a product are relevant factors in a drug’s approval and ongoing regulation. Agency actions that go beyond the unambiguously stated intent of Congress merit no deference under Chevron v. United States, so a court would likely find any list-price mandate as arbitrary and capricious under the Administrative Procedure Act (APA).
HHS Secretary Azar has asserted that pricing-information disclosure falls under the need for advertisements to contain “fairly balanced” information. FDA’s demand for “fair balance” grew out of the FDCA requirement of a "brief summary" of a product’s clinical benefits and risks. Yet the agency has never interpreted that regulation to mean that a drug’s price may be weighed along with side effects and contraindications in balancing an advertisement’s effectiveness claims. In fact, as recently as a June 2018 guidance document, FDA stated that companies should not communicate health-economics information to "health care providers who are making individual patient prescribing decisions or consumers."
FDA’s past, reasonable interpretation of its own regulations seriously complicates any attempt to justify the price-disclosure mandate as part of the agency’s fair-balance requirement. A reviewing court would likely find the new interpretation violates the APA.
Constitutionally Infirm
Drug advertising is perhaps the most highly regulated type of product promotion in America. Pharmaceutical companies have mostly decided to comply with, rather than challenge, federal speech regulations—including "voluntary" FDA pre-clearance of ads—that are constitutionally suspect. Given that the price-disclosure mandate appears designed to significantly chill DTC drug advertising, manufacturers would almost certainly stop acquiescing and test the FDA’s disclosure requirement in court.
The price-disclosure mandate targets advertising to consumers; singles those ads out for restrictive treatment, not because they are false or misleading, but because they discuss FDA-regulated drugs. Such content-based discrimination of truthful speech, even if it is commercial in nature, should be subject to strict scrutiny, a standard that few speech regulations can meet. Though courts have resisted that argument, the Supreme Court’s 2018 NIFLA v. Becerra decision, as we argued here in a July 5 post, may presage a new First Amendment regime for commercial speech.
Even if a court was unwilling to apply strict scrutiny to the disclosure mandate, the requirement could not withstand scrutiny of Zaunder v. Office of Disciplinary Counsel. There, the U.S. Supreme Court upheld a speech requirement that advances the government’s interest in preventing consumer deception, conveys only purely factual and uncontroversial information, and is not unduly burdensome.
The rule at issue is not meant to allay consumer confusion. Its goal rather is to, somehow, reduce the cost of prescription drugs. But as Sorrell v. IMS Health makes clear, that is not a sufficient reason to violate free-speech rights. Even if the mandate were aimed at preventing consumer deception, it would fail. If anything, the disclosure it requires would create confusion. As one commentator asked, what would be listed: the price for a single dose, the cost of a standard course of treatment, or the annual price for treatment?
Besides, the vast majority of patients don’t pay the list price. It is little more than a beginning point for negotiation with pharmacy benefit managers, insurance companies, employers, the federal government, and others who cover some or all of the cost of consumers’ prescription drugs. Compelled disclosure of a drug’s list price, though in the abstract "purely factual," is misleading in isolation. And because courts must assess whether information is "uncontroversial" to pass First Amendment muster, a misleading disclosure can never further the government’s interest.
Conclusion
How prescription drugs are priced is an issue of great public importance. But the role government should play in drug pricing is open for debate. Whatever actions FDA regulators end up pursuing, curbing truthful, non-misleading speech about lawful products should always be the last resort.
The cost of silencing communication, not only to the First Amendment principles we cherish, but to our personal health, is unacceptably high. Federal health officials and any FDA attorneys assigned to the drug-price-disclosure working group should reread, or read for the first time, Justice Kennedy’s majority opinion in Sorrell, in which he noted that a “’consumer’s concern for the free flow of commercial speech often may be far keener than his concern for urgent political dialogue.’ ...  That reality has great relevance in the fields of medicine and public health, where information can save lives.”
Cory L. Andrews is Senior Counsel, Litigation Division, for Washington Legal Foundation. Before joining WLF, Mr. Andrews was an appellate attorney at the law firm of White &amp; Case LLP in Miami, Florida, where he litigated state and federal appeals on behalf of clients in ...
</t>
  </si>
  <si>
    <t>https://www.forbes.com/sites/nicksibilla/2018/08/27/federal-court-first-amendment-protects-sharing-food-with-homeless-people/</t>
  </si>
  <si>
    <t>Federal Court: First Amendment Protects Sharing Food With Homeless People</t>
  </si>
  <si>
    <t xml:space="preserve">In a colorful decision that managed to invoke the Boston Tea Party, Lady Macbeth and Jesus of Nazareth, the 11th U.S. Circuit Court of Appeals ruled on Wednesday that feeding the homeless is “expressive conduct protected by the First Amendment.” The decision revives a challenge brought by a local chapter of Food Not Bombs, which sued Fort Lauderdale, Florida for requiring a permit to share food in public parks.
Thanks to the city’s ordinance, Fort Lauderdale has become infamous for cracking down on compassion. In 2014, police arrested a 90-year-old man and two ministers who were simply trying to share food with the homeless.
“We are very pleased with this ruling, and we look forward to continuing our community organizing in Fort Lauderdale,” Nathan Pim, a member of Fort Lauderdale Food Not Bombs and a plaintiff in the case, said in a statement. “We hope we are one step closer to something we’ve fought for over many years—simply being able to help people without being threatened with arrest by people who should be working with us.”
FORT LAUDERDALE, FL - NOVEMBER 12: A Fort Lauderdale Police Officer watches as Arnold Abbott, a 90-year-old chef, carries food to be dished out to the homeless in violation of a recently passed city law on November 12, 2014 in Fort Lauderdale, Florida. The city said they passed the ordinance which tightens restrictions on outdoor feedings in public spaces for sanitary and security reason, but Mr. Abbott continued to feed the homeless in a city park where he has twice been cited for violating the new ordinance. (Photo by Joe Raedle/Getty Images)
Every week at Stranahan Park in downtown Fort Lauderdale, Food Not Bombs offers free vegetarian and vegan meals to the public. Although many of the participants at these events are homeless individuals, Food Not Bombs is not a charity.
Originally started in the early 1980s by anti-nuclear activists in Cambridge, Massachusetts, Food Not Bombs protests war and poverty. Today, this network of social justice pacifists claims over 5,000 chapters worldwide. Writing for the court, Judge Adalberto Jordan explained that for the Fort Lauderdale chapter, “providing food in a visible public space” is “an act of political solidarity meant to convey the organization’s message.”
But in October 2014, Fort Lauderdale enacted an ordinance that bans sharing food in public parks, unless the hosts obtain a “conditional use permit” from the city. Event organizers also must comply with the city’s regulations for “social services facilities,” which cover “outdoor food distribution centers…used to furnish meals to members of the public without cost or at a very low cost.”
In February 2015, Food Not Bombs sued the city, claiming that the ordinance and associated park rule violated their right to free speech and free association, and were “unconstitutionally vague.” A year later, a federal district court dismissed their case, and held that their food sharing events were outside the scope of the First Amendment because they did not convey a “particularized message.”
But the Supreme Court rejected that line of reasoning more than two decades ago. In its 1995 decision, Hurley v. Irish-American Gay, Lesbian and Bisexual Group of Boston, the High Court ruled that Massachusetts could not force veterans organizing a St. Patrick’s Day parade to include gay, lesbian and bisexual individuals.
Writing for a unanimous court, Justice David Souter remarked that “the Constitution looks beyond written or spoken words as mediums of expression” and that “a narrow, succinctly articulable message is not a condition of constitutional protection.”
If the First Amendment were “confined to expressions conveying a ‘particularized message,’” Souter argued, then the Constitution “would never reach the unquestionably shielded painting of Jackson Pollock, music of Arnold Schoenberg, or Jabberwocky verse of Lewis Carroll.”
With that as precedent, the 11th Circuit ruled that to determine if an activity is expressive or not, “we ask whether the reasonable person would interpret it as some sort of message, not whether an observer would necessarily infer a specific message.” So for the Fort Lauderdale Food Not Bombs case, “the circumstances surrounding an event often help set the dividing line between activity that is sufficiently expressive and similar activity that is not.”
As Judge Jordan noted, walking or sitting down aren’t usually considered “expressive conduct,” but they certainly convey a message in the context of a picket line, a parade, or a sit-in. Likewise, when viewed in their full context, the Food Not Bombs events are “more than a picnic in the park.”
Since the chapter’s events are open to the public, occur against a backdrop of controversial homeless policies in Fort Lauderdale, take place near city government buildings, and involve “tables and banners (including one with its logo) and distribut[ing] literature,” the court concluded that a “reasonable observer would interpret its food sharing events as conveying some sort of message.”
“History may have been quite different had the Boston Tea Party been viewed as mere dislike for a certain brew and not a political protest against the taxation of the American colonies without representation,” Jordan wrote.
Having ruled that Food Not Bombs does  have a First Amendment right to share food, the 11th Circuit sent the case back down to the lower court to determine if the city’s ordinance violates those rights. The City of Fort Lauderdale did not immediately respond to a request for comment.
“The court’s opinion recognized sharing food with another human being is one of the oldest forms of human expression,” said Kirsten Anderson, litigation director at the Southern Legal Counsel and lead attorney on the case. “We think this decision strengthens our message to cities across the country that they need to invest in constructive solutions to homelessness instead of wasting government resources on punishing people who seek to offer aid.”
Hat tip to the Short Circuit newsletter from the Institute for Justice.
Follow the Institute for Justice on Facebook and Twitter.
I am a writer and legislative analyst at the Institute for Justice (IJ), a public interest law firm. As a member of IJ’s Communications team, I regularly write opeds and blog about economic liberty, private property rights, the First Amendment and judicial engagement. On the...
</t>
  </si>
  <si>
    <t>https://www.iol.co.za/news/world/five-charged-with-murder-of-transgender-prostitute-in-france-16766673</t>
  </si>
  <si>
    <t>Five charged with murder of transgender prostitute in France</t>
  </si>
  <si>
    <t>Paris - Five people were charged on Monday with murdering a transgender prostitute who was allegedly trying to stop them robbing her client in a Paris park, a case that has sparked fury amongst LGBT rights groups.
Vanesa Campos, a 36-year-old originally from Peru, was shot dead on the night of August 16-17 in the Bois de Boulogne, a large park on the French capital’s western edge which has been used for years by sex workers.
Eight people were detained on Tuesday in connection with her death and five have now been charged with murder as well as robbery, a legal source said, adding that they had been remanded in custody.
Hundreds of sex workers and activists marched in Paris on Friday in memory of Campos, holding white roses and signs that said "Justice for Vanesa" as they chanted, "Trans murder, the state is complicit".
LGBT groups have lashed out at an anti-prostitution law which they said had made Campos’ work more dangerous.
Campaign groups including trans rights organisation Acceptess-T are calling for the 2016 law, which criminalises the buying of sex, to be repealed.
Campaigners say it has hit sex workers’ incomes and forced them to work in more isolated locations so that their customers are not seen by the police -- exposing them to a greater risk of assault.
Buying a prostitute’s services is punishable with a fine in France of 1,500 euros ($1,750), rising to 3,750 euros for repeat offenders.
"The law is 100% responsible for Vanesa’s death," Acceptess-T leader Giovanna Rincon told AFP at the march on Friday, calling for "real measures to fight transphobia".
* Receive IOL’s top stories via Whatsapp by sending your name to 0745573535.
 AFP</t>
  </si>
  <si>
    <t>https://www.thestar.com.my/news/nation/2018/08/27/five-arrested-for-protesting-against-cattle-farm-demolition/</t>
  </si>
  <si>
    <t>Five detained for protesting against cattle farm demolition in Klang</t>
  </si>
  <si>
    <t>PETALING JAYA: Five men, including three cattle farmers and two Parti Socialist Malaysia (PSM) activists, were arrested on Monday (Aug 27) while protesting against the demolition of a cattle farm in Bukit Tinggi, Klang.  
Klang PSM branch advisor Ramasamy Karuppusamy said approximately 150 enforcement officers from the police, Light Strike Force, Klang Municipal Council (MPK) and Klang Land Office arrived at the cattle farm at 8.30am and started dismantling the structure.  
"We tried negotiating to stop the demolition," Ramasamy said, adding that MPK also confiscated 30 of the 150 cows on the farm, which also has 50 goats.  
He said a scuffle broke out when one protestor, who was trying to block the demolition, hit a plain-clothed policeman whom he had mistaken for a thug.  
Farmer Theveindran Arumugam, 54, and his brothers, aged 60 and 40, were held during the protest.  
Also detained were PSM members Paranjothipathi Kaniapan and Nik Aziz Afiq, who are both 24 years old.  
The South Klang police station have confirmed that the five men have been detained.  
Theveindran has been locking horns with the authorities over the ownership of the 0.8ha land for the last three years.  
He claimed that property development company Gamuda Berhad had given him the land parcel in Bandar Botanic to relocate his farm there during the development of Bukit Tinggi in 2003.  
However, in May 2016, the Klang Land Office informed him that the land was now a government reserve land and demanded that he relocate.  
"In a meeting with the Land Office, I was informed that the ownership of the land has been transferred to Jais (The Selangor Islamic Religious Department)," he claimed.  
"I was shocked. How could the land under Gamuda Berhad’s name which was promised to me be transferred to Jais, even though the Land Office was aware that I had operated a cattle farm here for many years," he asked.  
According to Ramasamy, Theveindran and the authorities have been in negotiations but were unable to reach a resolution.  
Theveindran, who is partially blind, is demanding the Selangor state government relocate his farm to another land that is 5km away where he can still continue his business or compensate him accordingly.  
A check with the Klang Land Office showed that this land belongs to Jais and the Selangor Drainage and Irrigation Department (JPS).  
"We had no choice but to evict them today because Jais already has building plans for this area and there are also plans to widen the Aur river for flood mitigation purposes," said Klang Land Office assistant district officer Mohamad Saiful Azri, who added that the cows and goats have been sent to a nearby farm temporarily.  
He said the land office, together with the state government, has had numerous discussions with the cow farm owner since 2006 and even offered a piece of land measuring 2ha at Olak Lempit Banting. 
"This land is more suitable for cattle farming activities and the piece of land we are giving is a lot bigger than their existing one.  
"We were also given the green light by the state in 2017 to vacate the land but because we wanted to give them some time to move to the new land offered, we are only taking action now," he added.  
Apart from that, MPK has also received numerous complaints about cows wandering the streets, making it dangerous for motorists.  
Also, the cow manure which is left on the street and sidewalks are a bane for residents and even business owners in the vicinity who have complained about the strong stench.  
According to the police, there were also reports made about vehicles getting into accidents with cows.
 </t>
  </si>
  <si>
    <t>https://www.hindustantimes.com/india-news/five-minor-boys-allegedly-killed-14-year-old-in-up-arrested/story-bbl9N4TJOS9viasY0x6bXN.html</t>
  </si>
  <si>
    <t>Five minor boys allegedly killed 14-year-old in UP, arrested</t>
  </si>
  <si>
    <t xml:space="preserve">Five minor boys were apprehended in Muzaffarnagar for allegedly killing a 14-year-old boy, police said on Monday.
Zuber’s body was found at a vacant plot in the Ladhawala locality on August 23, circle officer Harish Bhadoria said.
The five minor boys were apprehended on Sunday, he said, adding that the boy was stoned to death by them after an argument.
Zuber had gone to bring medicines on August 23 but did not return home, following which a complaint was lodged, the officer said.
First Published: Aug 27, 2018 11:42 IST
</t>
  </si>
  <si>
    <t>https://www.ft.com/content/a42c4b4c-a9f9-11e8-94bd-cba20d67390c</t>
  </si>
  <si>
    <t>Five Star leader defends Matteo Salvini over migrant boat</t>
  </si>
  <si>
    <t>Luigi Di Maio accused of ‘double standards’ by Italy’s opposition parties
Hannah Roberts					August 27, 2018					Print this page
Luigi Di Maio, the leader of Italy’s Five Star Movement, has launched a strong defence of coalition partner Matteo Salvini, after the latter’s refusal last week to let migrants on a rescue ship disembark in Italy.
Mr Salvini, the deputy prime minister and head of the League, is now under investigation, with prosecutors considering possible charges of illegal arrest, holding the migrants hostage and abuse of office. While in opposition Five Star insisted that those under investigation or convicted of crimes were ineligible for office.
But in comments published on Monday, Mr Di Maio defended Mr Salvini saying that there “is a difference between a politician investigated while acting in the interests of the nation and parliamentarians investigated for corruption”.
The comments opened up Mr Di Maio to accusations of hypocrisy, with opposition parties accusing him of “double standards”. They also underlined tensions within Five Star, whose leftwing members are increasingly uneasy with the alliance with Mr Salvini’s League.
One Five Star MP Gilda Sportiello said: “The decision not to allow the Diciotti [rescue ship] to disembark is not shared by me, it cannot belong to my [Five Star] Movement.” Senator Gregorio De Falco said: “It’s inhuman and unworthy of a civilised country like ours”, while another Five Star MP, Doriana Sarli, said the League approach was “creating hate and fear”.
Alberto Castelvecchi, professor in political communications at Luiss University in Rome, described this as “a revelatory moment” for Five Star in which the party’s leftwing activists were beginning to make themselves heard. “We always knew that there were two or three different political positions within the movement. Part of the movement hates Salvini and is now starting to grumble.”
The battle lines were drawn last week when the de facto leader of the movement’s left wing, Roberto Fico, speaker of the lower house, challenged Mr Salvini on the migrant boat last week. Some have even raised the possibility of a rupture between the two coalition partners. MP Paola Nugnes wrote in Il Manifesto newspaper: “Perhaps [Salvini] wants to see how much Five Star are prepared to give in to him, and perhaps create a split in the coalition.”
Mr Salvini’s popularity has been rising over his stand-off with the rescue boat and he has won over the approval of about 50 per cent of Five Star voters, according to a poll published on Monday in La Repubblica newspaper.
The row over the boat reflects a breakdown in relations between Italy and the EU, after unsuccessful negotiations over the migrant vessel on Friday in Brussels. The crisis was resolved on Saturday when Italy agreed to allow the 150 migrants to disembark. Albania agreed to take in 20 migrants, the first time the Mediterranean country has participated in reallocation schemes. 
The prime minister of Albania Edi Rama said it “was natural to lend a hand” to Italy, which took in thousands of Albanians during the communist dictatorship. He said that Italy had been “the most welcoming country of the last 30 years” to migrants. Ireland agreed to take some migrants, with the rest being accommodated in Italy by the Catholic Church.</t>
  </si>
  <si>
    <t>https://indianexpress.com/article/india/five-years-7-names-in-dabholkar-murder-case-arms-dealers-sanatan-activists-blast-accused-in-changing-list-of-prime-suspects-5326198/</t>
  </si>
  <si>
    <t>Five years, 7 names in Dabholkar murder case: Arms dealers, Sanatan activists, blast accused in changing list of prime suspects</t>
  </si>
  <si>
    <t>On Sunday, the CBI produced Hindutva activist Sachin Prakashrao Andure in a city court, claiming that he and one more Hindutva activist, Sharad Kalaskar, shot dead Dr Narendra Dabholkar in the morning of August 20, 2013. Andure was arrested on August 18, two days before the fifth anniversary of Dabholkar’s killing. Till then, two other people, Vinay Pawar and Sarang Akolkar, were accused by CBI of having shot at Dabholkar.
The five year-long investigation into Dabholkar murder has produced interesting twists and turns. Here are the important characters in the story so far.
Manish Nagori and Vilas Khandelwal, the first suspects
Anti-superstition activist Narendra Dabholkar, founder of the Maharashtra Andhashraddha Nirmulan Samiti (MANS), was shot dead by two persons around 7.25 am on August 20, 2013, while he was on his morning walk on the V R Shinde Bridge.
In the afternoon on the same day, Mumbra Police arrested 24-year-old Manish Nagori and his 22-year-old colleague Vilas Khandelwal, both alleged illegal firearms dealers hailing from Ichalkaranji in Kolhapur district, for allegedly demanding extortion money of Rs 15 lakh from a Mumbra-based businessman.
In October that year, Nagori and his aides were arrested by the state anti-terrorism squad (ATS). About 40 illegal firearms were supposed to have been recovered from them. The seized weapons were sent for ballistic tests. The ballistic reports suggested that one of the firearms, seized from possession of Khandelwal, matched with the ‘markings’ on a cartridge recovered from the spot where Dabholkar was murdered in Pune. That was the link that connected Nagori and Khandelwal to the Dabholkar murder.
Read | Among six arrests, a cow vigilante, Dabholkar ‘shooter’
On November 20, 2013, the ATS wrote to Pune police, which was investigating the Dabholkar murder at that time, about the ballistic report. On November 28, Pune Police arrested Nagori, Khandelwal and two others, not for the murder of Dabholkar, but that of a security guard Prahlad Jogdandkar, who was shot dead at the Savitribai Phule Pune University campus on May 3, 2012. The two cases are totally unconnected.
Nagori and Khandelwal were then arrested in yet another case by Pune police on December 13, 2013, this time for the murder of a 30-year-old person in Hinjewadi. On January 20, 2014, Pune City Police finally arrested Nagori and Khandelwal for the murder of Dabholkar. When they were produced in court the next day, the two of them alleged that the then ATS chief, Rakesh Maria, had offered them Rs 25 lakh for confessing to having murdered Dabholkar.
They also claimed that narco and lie-detector tests were conducted on them when they were held in police custody earlier. Nagori and Khandelwal did a turnaround some time later, claiming that their allegations against Maria were emotional outbursts. The two of them were released on bail by the court a few months later. The two of them do not figure in CBI’s current theory of Dabholkar murder.
Virendra Tawde
The Bombay High Court, while hearing a public interest litigation filed by former journalist Ketan Tirodkar, ordered the transfer of the Dabholkar murder investigation to CBI in May 2014. The CBI registered its first FIR in the case on June 2, 2014.
Also read | The Maze: Tracing the fringe Hindu groups with members linked to four murders, terror module
There was not much progress in the case till next year. Meanwhile, in an incident similar to the Dabholkar murder, unidentified persons opened fire on Communist leader Govind Pansare and his wife in Kolhapur when the couple was returning from a morning walk on February 16, 2015. Pansare died in hospital a few days later, on February 20. His wife, Uma, survived. A few days after Pansare’s murder, a Hindutva activist, identified as Sanjay Sadwilkar, a resident of Kolhapur, is said to have approached the Kolhapur Police and shared inputs about suspicious activities of one Virendra Tawde, a Sanatan Sanstha activist. Kolhapur Police did not proceed against Tawde.
However, a year later, following a statement given by the same witness Sadwilkar, CBI arrested Tawde in the Dabholkar murder case on June 10, 2016. Two months later, in August, Tawde was arrested in the Pansare murder case as well, by the special investigation team (SIT) which had been handed over the probe by then.
Sarang Akolkar and Vinay Pawar
In the chargesheet in the Pansare case, filed in November 2016, the SIT named Tawde as the prime conspirator and three activists of Sanatan Sanstha — Sarang Akolkar, Vinay Pawar and Rudra Patil — as accused. Pawar, who is from Satara, is missing since 2009. Akolkar, an engineer from Pune who is an accused in a October 2009 bomb blast case in Goa as well, is absconding and even has a Red Corner notice issued against him. The CBI had filed a chargesheet in the Dabholkar case two months earlier, in September. This chargesheet, accessed by The Indian Express, named Tawde as the prime conspirator in the Dabholkar case.
“…the investigation has established through oral and documentary evidences that Dr Virendrasinh Tawde, who harboured enmity/hatred with Dr Narendra Dabholkar owing to the ideological differences between Andhashraddha Nirmulan Samiti and Sanatan Sanstha, criminally conspired with Vinay Pawar and Sarang Akolkar and others to murder Dr Dabholkar, and in pursuance of the said criminal conspiracy, Vinay Pawar and Sarang Akolkar shot dead Dr Dabholkar on August 20, 2013 at about 7.25 am at Pune,” says the chargesheet.
The CBI had even issued sketches of the two suspects who shot dead Dabholkar. Also, CBI had announced a reward of Rs 5 lakh to any person giving information about suspects Akolkar and Pawar. A CBI pamphlet in this regard, bearing the name of the investigation officer, Additional Superintendent of Police S R Singh, carried photographs of Akolkar and Pawar and stated that the two suspects had shot dead Dabholkar in Pune.
Read | Five held now for ‘terror plot’, ATS prepares fresh dossier for Sanatan Sanstha ban
Sachin Andure and Sharad Kalaskar, the latest suspects
A resident of Aurangabad, Andure’s name had cropped up during the interrogation of Hindutva activists — Vaibhav Raut, Sharad Kalaskar and Sudhanva Gondhalekar — who were picked up by the Maharashtra ATS following clues passed on to them by the Karnataka Police from their investigation into the murder of journalist Gauri Lankesh last year. ATS has maintained that during his interrogation, Kalaskar allegedly revealed his own and Andure’s involvement in Dabholkar’s murder.
While seeking Andure’s custody on August 19, the CBI told a court that Andure was one of the two shooters who gunned down Dabholkar. On Sunday, the CBI has told the court it will be taking Kalaskar’s custody on Tuesday, August 28.
“The accused, Sachin Prakashrao Andure is one of the two shooters who shot at Dr Narendra Dabholkar at Omkareshwar Bridge on August 20, 2013. The entire conspiracy hatched by Dr Virendra Tawde along with this accused and others has to be unearthed, for which the custodial interrogation in police custody is required,” CBI had told the court on August 19. On Sunday, the agency said in the court, “The CBI is trying to trace the motorcycle used in the offence by Andure and Sharad Kalaskar, another shooter in the case. Kalaskar is presently in custody of Maharashtra ATS, and CBI is going to take his custody from August 28. Andure and Kalaskar both have to be investigated and confronted during CBI custody.
Public Prosecutor for the CBI, Vijaykumar Dhakne, said, “Andure has received weapons training at various places in Maharashtra and Karnataka before executing the killing of Dr Dabholkar. The CBI needs to investigate who provided infrastructure to the assailants. The weapon and vehicle used in the crime is yet to be recovered.”
The CBI is also expected to seek custody of former Hindu Janjagruti Samiti (HJS) activist Amol Arvind Kale alias Bhaisab (37) of Chinchwad. Kale was arrested by Karnataka Police in May this year in connection with the Gauri Lankesh murder case.
However, till now, the CBI has not linked the alleged illegal firearms dealers, Nagori and Khandelwal, to their investigation in Dabholkar murder. It has, so far, also not offered any explanation to reconcile its earlier claims with the current arrest of Andure.</t>
  </si>
  <si>
    <t>https://www.indiatoday.in/india/story/flying-drones-legal-december-1-1324734-2018-08-27</t>
  </si>
  <si>
    <t>Flying drones to be legal in India from December 1</t>
  </si>
  <si>
    <t xml:space="preserve">Flying drones, or Remotely Piloted Aircraft Systems (RPAS), will be legal across India starting on December 1.
Suresh Prabhu, the Union Minister for Civil Aviation, hailed the beginning of an "exciting new chapter in India’s aviation history".
The Ministry of Civil Aviation issued a list of rules and requirements. Here’s a brief overview. (Read the full text of the ministry’s communique below or click here.)
A QUICK LOOK AT THE RULESAll drones, except those belonging to the nano-category (one of five weight classes) and those "owned by NTRO, ARC and central intelligence agencies are to be registered and issued with a Unique Identification Number". Drone operators need what’s called a UAOP, or Unmanned Aircraft Operator Permit. There are exceptions, including for drones owned by intel agencies. (see communique). Drones can be only operated during the day. They can be flown to a maximum height of 400 feet.Drone users need to register their aircraft digitally. They need to get permission for each flight using an mobile app (there’s an exemption for nano-category drones). "An automated process permits or denies the request instantly," the ministry said. What happens if a drone doesn’t have a digital permit? Simple: It won’t fly.There will be three kinds of airspace: the Red Zone (where flights aren’t allowed), the Yellow Zone (controlled airspace) and the Green Zone (automatic permission). There are special requirements for flying drones in controlled airspaces (see communique).There will be "No Drone Zones", including "vital and military installations", "strategic locations" and "state secretariat complex[es] in state capitals.
ALSO READ | India’s first biofuel-powered flight completes maiden trip
The ministry cited a trio of reasons for the long time it has taken to prepare regulations, including the quick evolution of drone technology and the need for extra precautions in India’s security environment.
FULL TEXT OF MINISTRY’S STATEMENT
ALSO WATCH | Zipline: Drones that deliver medicine
</t>
  </si>
  <si>
    <t>https://www.hindustantimes.com/india-news/flying-drones-will-be-legal-from-december-1-with-riders/story-Y3YE6rhZiA8rfbGGxbT2FJ.html</t>
  </si>
  <si>
    <t>Flying drones will be legal from December 1, with riders</t>
  </si>
  <si>
    <t xml:space="preserve">Individuals and companies will be able to fly drones from December 1, 2018, in areas other than those barred for security reasons, according to the regulations for use of Remotely Piloted Aircraft System (RPAS) released by the civil aviation ministry on Monday.
Operators will be able to apply for permissions and get instant approvals through a portal (Digital Sky Platform) for the use of drones for photography and recreational purposes. The commercial use of drones — as taxis, delivery vehicles, or other services — will not be allowed as of now but a ministry officials said it was open to making changes in the regulations as technology advances.
“We want to establish a world-leading drone ecosystem. These regulations firmly place us among the global leaders. Our policy road map will provide strong impetus to all players in the drone ecosystem. We hope that these initiatives will enable us to create a vibrant new industry,” minister of state for civil aviation Jayant Sinha said.
The regulations state that no permissions will be needed for flying ‘nano’ drones, which weigh less than 250gm, within the visual range. But operators have been advised to inform the local police beforehand and to not breach the privacy of any individual. 
According to the ministry, the Digital Sky Platform will be the first-of-its-kind national unmanned traffic management (UTM) portal to implement a ‘no permission, no take-off’ (NPNT) policy.
“Users will be required to do a one-time registration of drones, pilots and owners. For every flight (except nano drones), users will be required to ask for permission to fly through a mobile app, and an automated process will permit or deny the request instantly. The UTM operates as a traffic regulator in the drone airspace and coordinates closely with the defence and civilian air traffic controllers (ATCs) to ensure that drones remain on the approved flight paths,” a ministry official said.
All RPAS, except nano drones and those owned by government intelligence agencies, will have to be registered and issued with a Unique Identification Number (UIN). If such a registration is not done, it will be a violation of law that will attract penal action.
As per the regulations, there are five categories of drones by weight — nano, micro, small, medium and large.
The directorate general of civil aviation (DGCA) has identified 23 sites across the country where experiments related to drones will be conducted.
“It is not that we will never allow the use of drones for services. Whenever someone approaches us with a new idea — be it using it for deliveries or agricultural purposes — we will test it at the identified sites and allow the usage in case to case basis,” said a DGCA official who asked not to be named.
For flying in controlled airspace, the filing of flight plan and obtaining Air Defence Clearance (ADC) /Flight Information Centre (FIC) number will be necessary. The regulation defines “no-drone zones” as areas around airports, near the international border, Vijay Chowk in New Delhi, state secretariat complexes in state capitals, and strategic locations and vital military installations. A case under the Indian Penal Code can be filed for flying a drone in a prohibited zone.
“It is good to have a policy for something which is still evolving. But government really need to think of this is the priority for the ailing aviation sector,” said Mark Martin, founder and CEO of Martin Consulting, an aviation consultancy.
First Published: Aug 27, 2018 23:02 IST
</t>
  </si>
  <si>
    <t>https://www.thestar.com.my/news/nation/2018/08/27/forest-city-developer-all-laws-complied-pms-statement-taken-out/</t>
  </si>
  <si>
    <t>Forest City developer: All laws complied, PM’s statement taken out of context</t>
  </si>
  <si>
    <t>JOHOR BARU: Country Garden Pacificview Sdn Bhd (CGPV), the developer of the multi-billion ringgit Forest City project in Gelang Patah, says it has complied with all laws and regulations with the necessary approvals to sell to foreign property buyers.
The company in a statement on Monday (Aug 27) clarified that pursuant to Section 433B of the National Land Code, a foreign citizen or a foreign company may acquire land in Malaysia subject to the prior approval of the state authority.
"We do not issue any permanent residency (PR) to foreign buyers of Forest City.
"We are currently in touch with the Prime Minister’s Office for clarification, as we believe Prime Minister Tun Dr Mahathir Mohamad’s comments may have been taken out of context in certain media reports,’’ it said.
He said the comments did not correspond with the outcome of the meeting between Dr Mahathir and founder and chairman of Country Garden Holdings Yeung Kwok Keung.
The statement said Dr Mahathir and Yeung had a 40-minute closed-door meeting on Aug 16, prior to his visit to Beijing.
"During the meeting, Dr Mahathir reiterated he welcomes foreign investments which could create job opportunities, promote technology transfer and innovations that could benefit Malaysia’s economic growth and job creation,’’ said the statement.
Reuters reported Monday (Aug 27) quoting Dr Mahathir that Malaysia will not allow foreigners to buy residential units in the US$100bil (RM410bil) Forest City project in Johor.
"One thing is certain, that city that is going to be built cannot be sold to foreigners," Dr Mahathir told a news conference here.
"We are not going to give visas for people to come and live here.
"Our objection is because it was built for foreigners, not built for Malaysians. Most Malaysians are unable to buy those flats," he added.
Country Garden has developed just a fraction of the planned reclamation of 20 sq km, where Chinese nationals accounted for about 70% of apartment buyers last year.</t>
  </si>
  <si>
    <t>https://indianexpress.com/article/cities/chandigarh/former-punjab-cm-parkash-singh-badal-2015-guru-granth-sahib-sacrilege-case-5327684/</t>
  </si>
  <si>
    <t>Former CM Parkash Singh Badal indicted in 2015 Guru Granth Sahib sacrilege case</t>
  </si>
  <si>
    <t>Former Punjab Chief Minister Parkash Singh Badal has been indicted in a report filed by Justice Ranjit Singh (retired) on the 2015 Bargari Guru Granth Sahib sacrilege case and the subsequent firing in Kotkapura and Behbal Kalan. The report by the one-man commission, that was set up in April 2017 by the Congress government to investigate various incidents of sacrilege of the Guru Granth Sahib and other religious texts, was tabled in the Punjab Assembly on Monday.
The report mentions that Badal was well aware of the situation developing at Kotkapura and the proposed action by police. “It’s clear that Parkash Singh Badal wasn’t only in touch with district administration, but was in touch with the DGP as well. He was quite aware of the situation developing at Kotkapura and also about the proposed action by the police,” the report states.
While two people were killed during the Behbal Kalan firing, one person suffered bullet injuries and several others were hurt in the lathi-charge by police at Kotkapura on October 14, 2015.
The report further says, “Sufficient material is available with the commission that when the district administration was asked to speak to the then DGP, he had conveyed in no uncertain terms that they (district administration and the local MLA) should not bother much and that he will get the dharna site cleared within ten minutes.”
The report also mentions that the police had kept Badal in the loop while taking action to lift the dharna by Sikhs protesting against the sacrilege. The commission said that it had given the former CM the chance to explain his position, but he didn’t cooperate.
Rejecting the report, Shiromani Akali Dal president Sukhbir Singh Badal called it a “waste paper” prepared at the “residence of chief minister Amarinder Singh”. “The report has no sanctity,” Badal said. The SAD has accused the Congress of defaming the Akalis by blaming them for the sacrilege incidents.
Last week, the Punjab Cabinet approved amendments to the Indian Penal Code to make sacrilege of all religious texts punishable with life imprisonment.</t>
  </si>
  <si>
    <t>http://www.dailymail.co.uk/news/article-6103221/Former-NFL-player-charged-video-violent-arrest-left-unconscious.html</t>
  </si>
  <si>
    <t>Former NFL player is STILL charged after a video of his violent arrest</t>
  </si>
  <si>
    <t>A prosecutor in Georgia has filed charges against a former college football player whose arrest was caught on a widely circulated video.
Henry County Solicitor General Pam Bettis filed charges against Desmond Marrow. He faces charges of obstruction of officers, reckless driving, aggressive driving, and disorderly conduct.
Marrow’s attorneys said in an email that the charges are an attempt to silence Marrow and his legal team.
Marrow was arrested December 2 after police were called to a shopping center parking lot for reports of an alleged road rage situation. 
Video of the arrest showed officers forcefully taking a handcuffed Marrow to the ground.
Henry County police Chief Mark Amerman in May fired one of the officers, saying an internal investigation determined the officer used unnecessary force. 
Officer David Rose, seen placing his hand around Desmond Marrow’s neck and choking him until his eyes close and he goes limp, was been fired. Marrow will still face charges
Amerman said Rose was also recorded on his in-car camera system saying he had choked Marrow, 30, and that he didn’t intend to include that in his report.
Rose, a three-year veteran on the force, was administratively charged with maltreatment or unnecessary force, and conduct violations.
Amerman noted, however, that what the brief video of the arrest failed to show is ’the level of resistance by Mr. Marrow while officers were arresting him, and the struggle officers encountered while trying to get control of the situation while Mr. Marrow was fighting with those officers.’ 
Rose was involved in the December arrest of the former NFL player, who uploaded footage of himself being detained in Georgia last month
Video shows Marrow being thrown up against the back of his truck by officers, before he is body-slammed to the floor while in handcuffs, landing heavily on his head
At the time, the chief added that his officers were trained to take a suspect down by force if they could not gain control of him. 
Marrow, 30, posted footage of the December 2017 arrest on Instagram in late April, saying he was falsely detained after cops mistook his cell phone for a gun.
King of the hill: Marrow, 30, shared this selfie on his Instagram page the same day the officer’s firing was announced 
A police report written at the time says Marrow had chased another vehicle in his truck and threatened to shoot people after a coffee cup was thrown at his car.
While officers admitted that they searched Marrow and found no gun, they decided to arrest him based on witness descriptions of the road rage incident.
When police tried to put handcuffs on him he became uncooperative, leading to the events in the video, the report said.
The footage shows Marrow, who is 6ft 5ins tall and weighs 210lbs, with his hands already handcuffed behind his back and two officers holding his arms.
Marrow is then forcefully thrown up against the back of his truck, raising his right leg which comes into contact with the officer behind him.
The officer grabs Marrow’s leg and hold it in the air, before sweeping his other foot out from under him, causing him to fall heavily on to his head.
The same officer then pulls Marrow’s pants down and appears to take something out of his pocket, before the athlete struggles.
At that point the other officer places a hand around Marrow’s neck, and he can be heard repeatedly saying: ’I can’t breathe’.
After a second or two, Marrow’s eyes close and he goes limp. 
The officers restrain him for a moment or two longer before realizing he is not responding. They try to wake up him by rocking him, then sit him up before the footage cuts out.
Marrow claims that he was arrested for having a gun which turned out to be his cell phone, suffering a concussion and shoulder strain in the process
Police say Marrow had threatened to kill people after coffee was thrown at his car, and while they admit no weapon was found on him, they decided to arrest him for making threats
Alongside the footage, Marrow wrote: ’I was falsely arrested and taken into custody in Atlanta, Georgia, Henry County by the Henry County Police. 
’I only had my cell phone in my possession and they claimed to be scared for their lives. I was arrested for having a gun that turned out to be my cell phone. 
’During the arrest the police knocked my teeth out, slammed me on my head and choked me out until I was unconscious.’
Marrow said he ’thought I was going to die’ while being choked, and claimed to have suffered a shoulder strain and a concussion. 
Marrow also claimed that he was thrown in isolation, branded a gang member because of his tattoos and denied bond.
After it emerged that he was an NFL player, he claimed the police changed their attitude and offered to drop all charges and clear his record in return for the footage not being posted online. 
Marrow further claimed that his wife left him following the arrest ’for my short-comings and careless actions.’
He further added that he has lost the gym where he ran his training business, lost his clients, and now cannot afford to pay child support.
He has even set up a GoFundMe page to raise money for medical bills and to rebuild his training business. 
’This isn’t a cry for sympathy, I just need it to be known . . . My cry is for justice,’ he added. 
Black Lives Matter of Greater Georgia posted images of Marrow’s injuries online, saying the way he was treated by police was ’disgusting’
Pictured are injuries to Marrow’s wrist from the handcuffs and knee from being tackled. He also said a tooth was knocked out
Marrow claimed that since the arrest his wife has left him and he has lost his gym business and clients because of the charges against him, leaving him unable to pay child support
The police report says officers were called to the parking lot of a Target around 10.45am to a ’moving traffic dispute’ that had turned into a fight.
Officer Rose, writing the report, said he arrived to find Marrow pacing around ’clearly very agitated and using profanity’.
Both parties told Rose there had been no fight, but he did ask Marrow to stop swearing - to which the athlete replied ’you have no right to tell me what to say’.
Rose then says an unnamed witness came up and told him that Marrow had been threatening to shoot people, at which point he asked the man if he had a gun.
Marrow said he did not, and Rose did a pat-down search which did not reveal a weapon.
Marrow then told Rose that he had been driving along when someone in a dark sedan had thrown a coffee cup at his car, so he chased after the vehicle.
Rose told Marrow that he had noticed his truck make an aggressive turn a short time ago, and he acknowledge that had been him before admitting that he should not have chased the other car.
Witnesses then told officers they had seen Marrow’s truck box in the dark sedan along the road, and seen an object thrown at the vehicle.
The dark sedan then drove on to the curb to escape and came into the parking lot where the altercation took place, Rose said.
After hearing that Marrow had made threats to kill people from witnesses, Rose said the decision was made with his fellow officers to arrest Marrow.
Rose said Marrow refused to put cuffs on so he drew his Taser, but they managed to cuff him without it being used.
During the arrest, Rose said Marrow was uncooperative and hit out at officers, kicking them with each of his feet.
Rose also claimed Marrow was attempting to strike him with his elbows and he feared being headbutted, so placed his hand on Marrow’s neck. 
After the footage stops, Rose said the officers picked Marrow up and were able to walk him to their vehicle, where he resisted getting inside.
Marrow played for the University of Toledo between 2007 and 2011, missing two full season due to injury, but in his final year helped the team to win the Military Bowl (pictured)
After leaving college Marrow went undrafted. He signed to the Houston Texans (pictured) and Tampa Bay Buccaneers for pre-season, but never played a game
Rose said he took Marrow to jail but he was sent to the hospital instead after complaining of head, knee and shoulder injuries.
He was treated by hospital staff and released. At one point Marrow was waiting for a CT scan on his head and fell out of his wheelchair, Rose recalls, though does not say if the scan was carried out or what the results were. 
Marrow was charged with making terroristic threats, reckless driving and aggressive driving. 
The police report and images of Marrow’s injuries were posted on Facebook by Black Lives Matter of Greater Atlanta.
Sir Maejor Page, president of the chapter, said: ’I am utterly disgusted in how HCPD handled this black man. 
’This player did nothing that warranted him slammed, being man-handled and chocked out, especially while handcuffed.’
Marrow played cornerback and safety for the University of Toledo from 2006 until 2011, university records show, missing two full seasons because of injury.
After college he went undrafted but signed for the Houston Texans and the Tampa Bay Buccaneers in pre-season, but never pulled on a jersey.
He also signed for the CFL’s Edmonton Eskimos, but never played a game.
After that he left professional football behind to open a gym and become a professional trainer in Youngstown, Ohio. </t>
  </si>
  <si>
    <t>http://www.latimes.com/politics/la-lb-767-46591-la-fg-vatican-pope-us-abuse-20180826-htmlstory.html</t>
  </si>
  <si>
    <t>Former Vatican envoy accuses Pope Francis of hiding sexual abuse allegations involving disgraced U.S. cardinal</t>
  </si>
  <si>
    <t>In a remarkable and scathing recrimination, the Vatican&amp;amp;rsquo;s former ambassador to Washington accused Pope Francis and his predecessor Pope Benedict XVI on Sunday of knowingly hiding sexual abuse allegations involving a now-disgraced American cardinal, further convulsing a church in crisis.The former envoy&amp;amp;rsquo;s 11-page broadside rocked the Roman Catholic world as Francis finished a two-day visit to Ireland, where he faced demonstrations and begged forgiveness in the once-fervently Catholic country for the &amp;amp;ldquo;scandal and betrayal&amp;amp;rdquo; done by decades of clerical sex abuse, and an elaborate cover-up by church authorities.In his letter, Archbishop Carlo Maria Vigano, who was papal nuncio, or ambassador, in Washington from 2011 to 2016, accused Francis and Benedict of being aware of and tolerating the transgressions of Cardinal Theodore McCarrick, the former archbishop in Washington, for years.</t>
  </si>
  <si>
    <t>https://www.hindustantimes.com/india-news/four-held-for-murdering-youth-in-bihar-s-bihiya-to-appear-in-court-today/story-2T7AlwUZDtq9iMTF1zR9hJ.html</t>
  </si>
  <si>
    <t>Four held for murdering youth in Bihar’s Bihiya, to appear in court today</t>
  </si>
  <si>
    <t xml:space="preserve">Bhojpur police have arrested four people in connection with the murder of a 20-year-old man in Bihiya earlier this month.
Two of the four accused are “women dancers”, said Bhojpur superintendent of police Awakash Kumar, adding that they will be produced in court on Monday. The victim was identified as Bimlesh Kumar Sah, a resident of Damodarpur village.
Kumar said a charge sheet into a related case, wherein a woman was allegedly stripped and paraded naked through the streets following the man’s murder, will be filed next week. “We are awaiting a report from the forensic science laboratory on the authenticity of a video clip of the incident,” he added.
Police arrested Babita Devi, who runs a dance troupe, her associate Chandni Kumari and their two companions – Shanni Kumar and Ramlal Yadav – in connection with Sah’s murder on Saturday. “Shanni and Ramlal were picked up for interrogation from Karakat in Rohtas district but placed under arrest in Bihiya. We arrested Babita and Chandni from Buxar on the basis of Shanni and Ramlal’s statement that they strangled Bimlesh over a monetary dispute,” said Kumar.
Describing the events that occurred on August 20, the police officer said: “Bimlesh used to frequent the residence of another dancer in Bihiya’s Dafali locality. As she was not there that day, he dropped by an illegal shanty run by Babita. However, it was after he had spent some time there that Bimlesh realised the Rs 3,000 in his possession wouldn’t be enough to pay for her services. A heated argument followed, and the four ended up strangling him.”
The dancers then decided to place Sah’s body on a nearby railway track, so his death would seem like an accident. However, when passersby saw them transporting the body, they dropped it on the road and fled.
Soon, a mob gathered at the spot. Assuming that the murder had been committed by another dancer, a woman residing near the spot where the body was found, they stripped and paraded her naked on the streets the same afternoon. A video of the incident showed people abusing, assaulting and kicking the hapless dancer as she staggered down the street.
The enraged protesters then went on a rampage, setting a couple of houses afire, damaging six motorcycles and vandalising private property in Bihiya. Police had to burst tear-gas shells and fire in the air to disperse the mob. 
By August 22, police had arrested 17 people for rioting and outraging the woman’s modesty. They are still hunting for four others identified from the video clip. Three FIRs have been registered in both the cases until now.
First Published: Aug 27, 2018 13:47 IST
</t>
  </si>
  <si>
    <t>http://www.dailymail.co.uk/news/article-6101523/Four-Indiana-teenagers-killed-car-crash-emergency-team-say-like-theyve-seen-before.html</t>
  </si>
  <si>
    <t>Four Indiana teenagers killed outside slumber party in car crash</t>
  </si>
  <si>
    <t>Four Indiana teenagers have been killed after attempting to help push a broken down car outside the home of the slumber party in Jackson County Saturday.
The high school students died after a car collided with the vehicle they were trying to move around 11pm that night.
Naveah Law, 14, Jenna A. Helton, 14, and Brittany Watson, 15, died at the scene of the two-vehicle crash, while Martin Martinez, 16, was pronounced dead on arrival when he reached IU Health Methodist Hospital via helicopter.
Nevaeh Law and three of her friends were killed in a accident in Jackson County, Indiana
Nevaeh Law was helping to move a car outside a slumber party venue
They were some of eight youngsters involved in the tragedy; three others were airlifted to hospitals and one person received treatment at a medical center before being released, Jackson County Sheriff’s Department said.  
Law’s mother, Torre Collins paid tribute on Facebook.
’God gained a beautiful angel tonight,’ she wrote. ’My daughter, Nevaeh Law and 3 of her friends were killed in a accident. 
’Please pray for all of the families involved. For the families who lost children, and for the families who’s kids are still hanging on.’
The injured teens include Starlit Watson, 12, Victoria Burchard, 15, Victoria Valdivia, 15, Allerika Henline, 15.
Courtney Arthur was also hurt in the crash involving a Chevrolet Suburban driven Cara Selby, 37.
Elizabeth Watson, 24, crashed her Chevrolet Traverse into the vehicle, causing the cars to skid for 200 meters before they stopped.
Responders to the scene were said to have a difficult time working through the fragments that were left behind in the wreck.
Nevaeh Law’s mother Torre Collins posted about the tragedy on Facebook 
Jenna A. Helton, 14, was killed at the scene of the car crash on Saturday night 
Brittany Watson, 15, died at the scene of the two-vehicle crash Saturday evening
Jackson County Sheriff Mike Carothers shared it was like nothing he’d seen before in his 30 years of law enforcement.
‘I’m really saddened by this,’ he said, adding: ‘This is a brand new one.’
The Tribune reports that Brownstone Central High School will help students cope with the deaths of their classmates by providing extra assistance in the form of youth ministers.
Principal Joe Schiffer planned to meet with administrators to figure out how to make the return to school on Monday as easy as possible. Meanwhile Seymour High School principal, Greg Prange added: ‘We pray for peace, comfort and understanding as we all go through this together.’
Police have asked anyone with more information on the crash to get in contact with Jackson County Sheriff’s Office at 812-358-2141. </t>
  </si>
  <si>
    <t>https://www.thestar.com.my/news/nation/2018/08/27/funfair-owner-fined-rm15k-for-hiring-illegals/</t>
  </si>
  <si>
    <t>Funfair owner fined RM15k for hiring illegals</t>
  </si>
  <si>
    <t>PEKAN NENAS:  A 57-year-old funfair owner was fined RM15,000 for hiring illegals to work at his premises here. 
Sessions court judge Zahilah Mohammad Yusoff imposed the fine after the businessman pleaded guilty to committing the offence at his funfair site in Sagil in Tangkak on July 1.
He allegedly employed three Bangladeshi workers.
Besides the funfair owner, at least four other locals including a woman were fined a total of RM65,000 for hiring illegals to work in their premises.
The 13 illegals were employed in restaurants, sundry shops and reflexology centres in Muar, Masai, Bandar Seri Alam and Taman Nusa Bistari.
All were charged under Section 55E(1) of the Immigration Act 1959/63.
The Immigration prosecutor was Norhasimah Othman while the accused were all unrepresented.
Meanwhile at the same special court at the Pekan Nenas immigration detention camp, three Malaysians motorcyclists, aged 29, 30 and 40, were fined between RM1,500 to RM2,000 each for exiting the country without scanning their passports at the Sultan Abu Bakar Customs, Immigration and Quarantine (CIQ) complex.
The judge sentenced the three men after they pleaded guilty to committing the offence under Section 2(2) of the Passport Act 1966 when they did not show their passports to an immigration officer on July 1.
The Star had previously reported that the two land checkpoints between Malaysia and Singapore need a major overhaul, including having gantries, speed breakers and more CCTVs.</t>
  </si>
  <si>
    <t>https://timesofindia.indiatimes.com/india/godhra-train-burning-case-2-get-life-sentence-3-acquitted/articleshow/65560615.cms</t>
  </si>
  <si>
    <t>Godhra train burning case: 2 get life sentence, 3 acquitted</t>
  </si>
  <si>
    <t xml:space="preserve">PTI | Aug 27, 2018, 13:55 IST
AHMEDABAD: Two accused were awarded life imprisonment by a special SIT court here on Monday in the 2002 Godhra train carnage case in which 59 ’karsevaks’ were burnt alive in two coaches of the Sabarmati Express.
Three others were acquitted in the case.
Special judge HC Vora convicted Farooq Bhana and Imran Sheru and awarded them life sentence after the prosecution established their role as conspirators in the burning of two coaches of the Sabarmati Express in 2002.
The court acquitted three others, identified as Hussain Suleman Mohan, Kasam Bhamedi and Faruk Dhantiya.
These five men were apprehended in 2015-2016 and the trial was held at a special court set up at the Sabarmati Central Jail here.
Mohan was arrested from Jhabua in Madhya Pradesh, Bhamedi from Dahod railway station in Gujarat, Dhantiya and Bhana were nabbed from their houses at Godhra in Gujarat, while Bhatuk was caught at Malegaon in Maharashtra.
Eight accused in the case are still absconding.
Earlier, the special SIT court had convicted 31 people in the case on March 1, 2011.
The court had later awarded death sentence to 11 of them and life imprisonment to 20 others.
However, the Gujarat High Court had in October 2017 commuted the death sentence of 11 convicts to life imprisonment while upholding the punishment awarded by the special SIT court to 20 others.
Fifty-nine ’karsevaks’ were killed in the Godhra train burning incident of February 27, 2002, triggering the worst communal riots in the history of Gujarat in which over 1,000 people, mostly belonging to the minority community, were killed.
</t>
  </si>
  <si>
    <t>https://www.thehindu.com/news/national/other-states/godhra-train-burning-case-two-sentenced-to-life-three-acquitted/article24790846.ece</t>
  </si>
  <si>
    <t>Godhra train burning case: Two sentenced to life, three acquitted</t>
  </si>
  <si>
    <t xml:space="preserve"> Two convicts were awarded life imprisonment by a special SIT court here on Monday in the 2002 Godhra train carnage case in which 59 ‘karsevaks’ were burnt alive in two coaches of the Sabarmati Express. Three others were acquitted in the case.
 Special judge H.C. Vora convicted Farooq Bhana and Imran Sheru and awarded them life sentence after the prosecution established their role as conspirators in the burning of two coaches of the Sabarmati Express in 2002.
 The court acquitted three others, identified as Hussain Suleman Mohan, Kasam Bhamedi and Faruk Dhantiya.
 These five men were apprehended in 2015-2016 and the trial was held at a special court set up at the Sabarmati Central Jail.
 Mohan was arrested from Jhabua in Madhya Pradesh, Bhamedi from Dahod railway station in Gujarat, Dhantiya and Bhana were nabbed from their houses in Godhra, while Bhatuk was caught in Malegaon, Maharashtra.
 Eight accused in the case are still absconding.
 Earlier, the special SIT court had convicted 31 people in the case on March 1, 2011. The court had later awarded death sentence to 11 of them and life imprisonment to 20 others.
 However, the Gujarat High Court had in October 2017 commuted the death sentence of 11 convicts to life imprisonment while upholding the punishment awarded by the special SIT court to 20 others.
 Fifty-nine ‘karsevaks’ were killed in the Godhra train burning incident of February 27, 2002, triggering the worst communal riots in the history of Gujarat in which over 1,000 people, mostly belonging to the minority community, were killed.</t>
  </si>
  <si>
    <t>https://indianexpress.com/article/india/godhra-train-carnage-two-more-held-guilty-three-acquitted-5326894/</t>
  </si>
  <si>
    <t>Godhra train carnage: Two more held guilty, three acquitted</t>
  </si>
  <si>
    <t>A special trial court on Monday convicted two more persons while acquitting three others in connection with the 2002 Sabarmati Express train burning case at Godhra railway station that led to widespread communal riots in Gujarat.
The five accused were arrested by different agencies in 2015-16 and were put on trial by the Supreme Court-appointed Special Investigation Team (SIT).
Those convicted in the case include Farukh Bhana and Imran alias Sheru Batik while three others including Hussain Suleman Mohan, Kasam Bhamedi and Faruk Dhantiya have been acquitted. Bhana and Imran have been convicted for conspiracy.
The accused had been absconding from the day of the incident. There are eight other accused who are said to be absconding.
Earlier, a special SIT court convicted 31 people on March 1, 2011, out of whom 11 were awarded death sentences and 20 life imprisonment. The court also acquitted 63 people in the case.
In October last year, the Gujarat High Court commuted the death sentence awarded to 11 convicts to life term while upholding the life sentence awarded to 20 others by the special SIT court in 2011.
On the morning of February 27, 2002, a coach of the Sabarmati Express — Coach S6 — was set ablaze and 59 passengers travelling were charred to death. The train had arrived at Godhra station in Gujarat just then. The victims included 27 women and 10 children. Injuries were suffered by another 48 passengers in the train.</t>
  </si>
  <si>
    <t>https://www.smh.com.au/national/nsw/grandfather-71-eligible-for-parole-in-2039-after-years-of-child-sex-abuse-20180827-p4zzyf.html</t>
  </si>
  <si>
    <t>Grandfather, 71, eligible for parole in 2039 after years of child sex abuse</t>
  </si>
  <si>
    <t xml:space="preserve">  By     Lucy Cormack   28 August 2018 — 12:00am
A south coast grandfather has been sentenced to 32 years behind bars for the systemic child sexual abuse and "psychological mutilation" inflicted upon five of his own grandchildren for at least 11 years.
In the attic of his Sussex Inlet home, his car, his holiday caravan and a south coast motel, the 71-year-old man inflicted varying levels of sexual predation on the grandchildren entrusted to his care; plying them with drugs and alcohol and using them for the production and dissemination of child pornography.
Police investigators and prosecutors maintain it is the worst case of child sex abuse they have ever seen.
The man, who cannot be named to protect the identities of the children involved, was handed the lengthy sentence, with a non-parole period of 24 years, at Penrith Court House on Monday.
The 71-year-old has been in custody since he was first arrested in June 2015, in the driveway of his home.
It came within 48 hours of a key victim, his then-15-year-old step-granddaughter, first disclosing more than a decade of abuse to her mother and then police.
Her disclosure detailed the grooming and manipulation tactics used by her step-grandfather, which she remembers beginning before she started school.
Most chillingly she told investigators of a purpose-built film studio, located in the attic of his home; containing a mattress, lighting and cameras, where she was subjected to the production of child pornography with her grandfather.
Following her disclosure, her then 13-year-old brother reported that he had also been a victim at the hands of the grandfather, who had been supplying him with prescription drugs since the age of seven and later, cannabis.
A further three biological granddaughters then came forward to police with accounts of sexual abuse and grooming behaviour perpetrated by the man.
The abuse would often take place on weekends and holidays, when the man and the children’s biological grandmother would have the children in their care.
His persistent grooming included making offers of money and "modelling contracts" to coerce them into posing in a sexualised way.
The man appeared before a judge-alone trial at the start of this year and in March was found guilty of 73 of 77 counts, resulting from five different complainants, and related to myriad offences.
He maintains a plea of not guilty on all counts.
Delivering the sentence on Monday, Judge Robert Sutherland described the abuse as "abhorrent," "heinous" and "depraved".
"The psychological mutilation of young developing minds occasioned by such conduct ... can lead to very substantial if not lifelong impairment of such young persons," he said.
During the investigation, led by the NSW Child Sex Abuse and Sex Crimes unit, police recovered three videos and a number of still images consistent with child pornography, involving the man’s two step-grandchildren.
Psychological mutilation of young developing minds occasioned by such conduct ... can lead to very substantial if not lifelong impairment.
Judge Sutherland found the man’s step-grandchildren had been subject to grooming from a young age, which later reached "Machiavellian proportions," when he created three fictitious characters, to persistently threaten the children by text message.
A psychiatric assessment of the man, conducted in June, found he satisfied the "psychiatric diagnostic criteria for at least a paedophilic disorder".
It described him as "somewhat vague, contradictory and eluding in his denial" of the offences, with "limited empathy for the victims".
In a statement read to the court, the man’s step-granddaughter, now 19, said even though her childhood had been "taken away," she was "stronger and ... will rise above the trauma and continue with my life and all the good that is in it".
I had to destroy myself from the inside out, in order to realise that the world was not my enemy.
Her brother, 17, told the court in his own statement: "At the hands of [my step-grandfather] I became nothing. I had to destroy myself from the inside out, in order to realise that the world was not my enemy."
After his sentence was handed down on Monday, the 71-year-old did not make eye contact with his victims and their extended family in the packed court room, but held up his middle finger before being escorted from the room.
With time already served, he will be eligible for release in June 2039.
Lucy Cormack is a crime reporter with The Sydney Morning Herald.
A relationship banned under traditional law.
Our new podcast series from the team behind Phoebe’s Fall
View episodes</t>
  </si>
  <si>
    <t>http://www.bbc.com/news/uk-wales-45323622</t>
  </si>
  <si>
    <t>Grimsby fan arrested over racism claims at Rodney Parade</t>
  </si>
  <si>
    <t>An 18-year-old Grimsby Town fan has been arrested on suspicion of making racist comments at a football match against Newport County.
A statement by the Lincolnshire club said the man was reported to Gwent Police by a member of their own fan base and was arrested after the game. 
The League Two match, which was played at Rodney Parade in Newport, was won 1-0 by the Welsh side.
The force tweeted saying racism would "not be tolerated".</t>
  </si>
  <si>
    <t>http://www.aljazeera.com/indepth/features/gurus-bad-india-180822071025661.html</t>
  </si>
  <si>
    <t>Gurus Gone Bad in India</t>
  </si>
  <si>
    <t>Sirsa, India - On August 25, 2017, Gurmeet Ram Rahim Singh was convicted of sexually assaulting two women. Across India, such crimes occur with horrifying frequency, but Ram Rahim isn’t just another sexual predator. He is a self-styled saint who heads one of the largest spiritual organisations in the country.
Through his ashram, the Dera Sacha Sauda, he has amassed an estimated net worth of almost $36m, and claims to have 60 million followers worldwide. His sprawling headquarters in the north Indian city of Sirsa boasts a state-of-the-art hospital, schools, luxury hotels and a sport stadium.
To his devotees, he is the messenger of God, but many say beneath his saintly persona lies a cruel and conniving criminal. Former followers are now coming forward to expose a network of disciples who supplied Ram Rahim with women he could sexually assault, confidantes who allegedly plotted with him to assassinate critics, and doctors who are accused of castrating hundreds of men on Ram Rahim’s orders. Allegations the guru denies.
Why did his devotees conspire with, and cover up for the guru for almost 20 years? And why, even after his criminal convictions, do hundreds of thousands of people continue to worship him?
To understand this blind faith, it’s important to understand the psychology of a cult.
"I believed that he was God," says Khatta Singh, who was once a fervent follower of Ram Rahim. "We would take his name morning and night, even before sleeping,"
For 10 years, Singh lived in the Dera Sacha Sauda ashram, working his way into Ram Rahim’s inner circle. Like many cult leaders, the guru obsessively controlled his devotees, Singh says.
"He installed cameras around the Dera, and also microphones. When guards would be standing around at night talking, he would record all of it," he recalls.
"In the morning, he would summon them and ask, ’At this time were you talking about this?’ They would say, ’Yes, sir’. So, people started thinking that he knows everything."
Hans Raj Chauhan is another former follower who lived under the guru’s iron fist. He was just a teenager when his devout parents sent him to live and work in Ram Rahim’s ashram. He says his indoctrination began immediately.
"We could only read literature that our guru had given us," he tells Al Jazeera.
"You’re not allowed to listen to the radio or watch TV. You have to eat and drink whatever the guru had decided."
"You have to do everything inside the Dera … We couldn’t go to the market. If we had to buy some clothes or shoes, we’d have to come back very quickly. They would log our movements."
Chauhan says, like all the disciples living in the ashram, he was brainwashed and cut off from the outside world, including from his family.
"My parents would visit every two or three months, but there was a limit on how long we could meet for. And we would always have one of the guru’s spies standing in the corner. Whatever you said would get back to him."
Both Singh and Chauhan admit that they knew Ram Rahim was committing heinous crimes, including rape.
"What is being reported in the media is only five percent of what he has actually done," says Singh. "I’ve seen the girls going in and out of his room myself, because I was standing right there."
Singh says he even witnessed his guru order other disciples to murder a journalist. He believes he was also involved in the assassination of a former devotee.
"He’s a very dangerous man. I’ve seen it up close. Ram Chander Chhatrapati, Ranjit Singh ... He gave the order one day and the next they were killed."
And then came the day that Chauhan says he, too, was targeted. He says Ram Rahim ordered doctors in the ashram to castrate him, and hundreds of other followers, without their consent.
But Chauhan says even that didn’t destroy his faith in Ram Rahim. Like Khatta Singh, he remained loyal to the guru for years. This blind faith does not surprise author, Bhavdeep Kang.
"Surrender is a very important aspect of the guru-devotee relationship," says Kang, who has written about India’s best-known gurus. "You have to completely surrender yourself to the God-man, which means even when he’s wrong, he’s right."
Kang says it can take years for devout followers to extricate themselves from the control of their gurus, because they believe they have too much to lose.
"What the God-man offers you is membership of a larger community. A sense of belonging. You become so invested in that that it becomes very hard to leave. It becomes so much a part of your existence, of who you are," she says.
"In some ways, as a devotee, I am more invested in the God-man’s divinity than the God-man himself. Having surrendered myself to you, I have to justify it. I have to justify having given up everything for you.
"So, you build up an image of that person in your head, which is not necessarily based on reality."
In Ram Rahim’s case, both Singh and Chauhan say fear also played a key role in keeping them loyal to their guru.
"There were a lot of reasons to be afraid," says Chauhan. "I found out that a very good journalist, Ram Chander Chhatrapati was murdered. Ranjit (Singh) was murdered … So, I was terrified. And being from a poor family, I did not have the guts to speak out."
Singh says this fear was justified.
"If I had spoken out, it was possible he’d have me and my entire family killed," he says.
"When I stopped going to the Dera, they sent followers to my house. They’d spit on me. They said, ’If you say anything, we’re ready for you’. There was so much pressure on me that I just couldn’t speak out."
Singh and Chauhan are now helping the government prosecute their former guru for murder and castration. But even as Ram Rahim serves a 20-year prison sentence for the sexual assault of two female devotees, hundreds of thousands of disciples continue to flock to his ashram.
"He’s my guru. He’s the answer to all of my questions," says Prakash Singh Salwara, a spokesman for Ram Rahim and his ashram. "He’s a mother, a father, a brother, a friend. He’s everything."
Salwara, who has been a devotee for almost 30 years, does not believe any of the charges against Ram Rahim. Instead, he says, his guru is a victim of a conspiracy by journalists, politicians and federal investigators.
"From the beginning to the end, I have tried to understand and investigate these allegations. I never say anything that indicated that a crime has been committed," he says. "People are saying that this is politically motivated. The truth hasn’t been completely buried. And I believe that someday, it will come out."</t>
  </si>
  <si>
    <t>http://www.dailymail.co.uk/news/article-6102467/Hes-doing-porpoise-Randy-dolphin-sparks-bathing-ban-French-town.html</t>
  </si>
  <si>
    <t>He’s doing it on porpoise! Dolphin sparks bathing ban in French town</t>
  </si>
  <si>
    <t>A love-lorn dolphin has sparked a swimming ban in a French coastal town amid fears people may be hurt by the antics of the over-excited mammal.
Officials in Landevennec, Brittany, have outlawed bathing and diving from the district’s beaches and told swimmers to keep their distance whenever the animal is spotted in local waters. 
The move was made on the basis of advice from marine specialists after the visibly excited 10ft dolphin - nicknamed Zafar - started rubbing against boats and bathers.
A love-lorn dolphin has sparked a swimming ban in a French coastal town amid fears people may be hurt by the antics of the over-excited mammal
’I issued the decree to ensure safety... Several bathers were really afraid - he even lifted up a woman bather with his snout,’ Landevennec mayor, Roger Lars, told the local newspaper Ouest France.
The ban took effect on August 20.
Sami Hassani, a specialist in marine mammals at the Oceanopolis sea park, said the dolphin could accidentally cause ’serious injuries’ with its tail fin.
But the ban has run into legal problems.
Lawyer Erwan Le Cornec told AFP he plans to file a petition to overturn the restrictions on the grounds of administrative over-reach.
Officials in Landevennec, Brittany, have outlawed bathing and diving from the district’s beaches and told swimmers to keep their distance whenever the animal is spotted in local waters
The move was made on the basis of advice from marine specialists after the visibly excited 10ft dolphin - nicknamed Zafar - started rubbing against boats and bathers
’How many accidents involving a dolphin and a human have occurred in the region of Finistere since the two species have lived side-by-side?’ he asked scornfully. ’None.’
’With this decree the mayor is trying to make out that the dolphin is almost like a ferocious beast, something that is completely unpredictable, able to drown people.’
The mayor, he said, ’will overturn the rightly positive approach that people have towards dolphins into a fear of these intelligent animals.’</t>
  </si>
  <si>
    <t>https://www.hindustantimes.com/india-news/health-minister-nadda-unveils-ayushman-bharat-logo-announces-anti-fraud-measures/story-oLAnTZe948QrcEamPmF94J.html</t>
  </si>
  <si>
    <t>Health minister Nadda unveils Ayushman Bharat logo, announces anti-fraud measures</t>
  </si>
  <si>
    <t xml:space="preserve">Union health minister JP Nadda on Monday said unique quick response (QR) code will be sent on September 5 to each identified family to avail of an annual cashless health insurance cover under the Ayushman Bharat-Pradhan Mantri Jan Arogya Yojna (AB-PMJAY).
“The government is in the process of identifying beneficiaries at the moment and we have covered 85% of the rural population and 60% of the urban population. It is an ongoing process so we will continue it till we have all beneficiaries covered,” said Nadda who also launched the logo of the scheme.
Ayushman Bharat-Pradhan Mantri Jan Arogya Yojna (AB-PMJAY), popularly known as Modicare, provides cashless health insurance cover of Rs 5 lakh per family per year for hospitalisation to 10.74 crore poor and vulnerable families who have been identified using the socio-economic caste census 2011. When fully operational, the scheme is expected to benefit 50 crore people.
Under the scheme which will be launched formally on September 25, the identified beneficiaries will start getting insurance cover three days before hospitalization and till 15 days after discharge from hospital.
Each empanelled hospital will have a nodal person, Pradhan Mantri Arogya Mitra, who is trained to facilitate the process.
The scheme covers 1354 packages, from more than 20 specialities.
Nadda also announced anti-fraud guidelines to prevent, detect and deter fraud at any level.
“We have ensured a strict data protection mechanism that has 94 control tools at various levels that are based on international best practices and tweaked according to India-specific regulations. The data and information is absolutely secure,” the minister said.
Twenty-nine states have signed up for the scheme, and five states—Kerala, Delhi, Punjab, Karnataka and Tamil Nadu— are likely to sign up within a week. Two states, Odisha and Telangana, are reluctant to join in. “There is no problem as such but they are still deliberating over it,” said Nadda.
Of all the states, 18 are keen on going for the trust model, seven for the insurance model and nine would like to opt for the mixed model to implement the scheme.
“Different states have different premium quotations as of now, ranging from Nagaland’s Rs 444 to Chhattisgarh’s Rs 1060 per year. Nothing is final yet,” said Indu Bhushan, CEO, Ayushman Bharat.
Nadda claimed the scheme will also help create jobs in the health and insurance sector.
“It will generate jobs for over two lakh people in the next five years in hospitals, insurance companies, call centres and research section,” Nadda said.
First Published: Aug 27, 2018 21:21 IST
</t>
  </si>
  <si>
    <t>https://www.thestar.com.my/news/nation/2018/08/27/court-maintains-acquittal-and-discharge-for-duo-over-financial-sabotage-charge/</t>
  </si>
  <si>
    <t>High Court maintains acquittal and discharge for duo over ’financial sabotage’ charge</t>
  </si>
  <si>
    <t>KUALA LUMPUR: The High Court here has maintained the discharge and acquittal of former Umno leader Datuk Seri Khairuddin Abu Hassan and lawyer Matthias Chang over charges of attempting to sabotage the country’s banking and financial system three years ago.
Justice Azman Abdullah made the ruling after DPP Noor Syazwani Mohamad Sobry informed the court that the prosecution was withdrawing its appeal against a Sessions Court decision that acquitted them last year.
"The appeal against the respondents is withdrawn by the prosecution. The acquittal is maintained," he said.
On May 12, 2017, the Sessions Court here acquitted Khairuddin, 56, and Chang, 68, of a joint charge of attempt to sabotage the country’s banking and financial system.
They were accused of committing the offence between June 28 and Aug 26, 2015, at five locations namely the Paris police station, Charing Cross police station in London, the Swiss attorney general’s office in Bern, the Wai Chan police station in Hong Kong and the Cantonment police headquarters in Singapore.
The charge under Section 124L of the Penal Code provides for imprisonment up to 15 years, upon conviction.
Khairuddin and Chang were represented by lawyers Mohamed Haniff Khatri Abdulla and Muhammad Rafique Rashid Ali.</t>
  </si>
  <si>
    <t>https://www.nytimes.com/2018/08/27/world/asia/hong-kong-yoga-ball-murder.html</t>
  </si>
  <si>
    <t>Hong Kong Professor Faces Murder Trial in ‘Yoga Ball Killing’</t>
  </si>
  <si>
    <t xml:space="preserve">By Tiffany May
HONG KONG — A yoga ball filled with carbon monoxide. An affair between a professor and his student. A dead wife and daughter.
Dr. Khaw Kim-sun, a 53-year-old Malaysian professor of anesthesiology in Hong Kong, is on trial on murder charges after the death of his wife and their 16-year-old daughter in May 2015, a case whose dramatic headlines and odd details have riveted the city.
A passing jogger who noticed the mother and daughter in the family’s yellow Mini Cooper said that she had first thought that the two were napping. But when she passed them a second time and saw the car’s windshield wipers moving although it was not raining, she called the police.
The wife, Wong Siew-fing, 47, and daughter, Lily Li-ling Khaw, 16, were pronounced dead soon after their arrival at the Prince of Wales Hospital, where Dr. Khaw worked. An autopsy found that the two had died from carbon monoxide poisoning.
The defendant also worked as an associate professor in the department of anesthesia and intensive care at the Chinese University of Hong Kong. His colleagues at the university later reported having seen him pumping carbon monoxide into yoga exercise balls the day before the killings. One ball, still inflated, was found under his desk. Another was found in the trunk of the Mini Cooper.
The toxic gas had been ordered for a rabbit experiment that Dr. Khaw had designed. But in court, the prosecutor described the experiment as a sham, questioning its scientific value and suggesting it was a means to obtain the gas for the “deliberate and calculated murder.”
In testimony last week, the family’s maid said that Dr. Khaw and his wife generally ate meals separately, slept in different rooms and drove separate cars. A friend testified that Ms. Wong had known that her husband was having an affair with a student, Shara Lee, who had previously tutored the couple’s children in the family home.
May-ling Khaw, 22, the couple’s eldest daughter, took the stand on Monday, portraying Dr. Khaw in testimony and questioning as a loving father despite his marital transgressions.
“At first, I felt slightly betrayed that he would do this,” she told the court, referring to her father’s infidelity. “At the same time, my parents hadn’t really been getting along.”
She said that her mother learned of the affair in 2013 but appeared to have come to terms with it. But, contradicting the maid’s testimony, she said that her parents shared their two cars.
Ms. Khaw, who said her deceased sister was her “soul mate,” described her sobbing father breaking the news of her mother and sister’s death in a phone call.
“It was a really strange sound, and one I’ve never heard before,” she told the courtroom. “It took me a while to realize that my dad was crying on the phone.”
The remaining family members stayed together in their home after the deaths, hiding from photographers and reporters, Ms. Khaw said, and the children tried not to leave the father home alone. At night, they pulled mattresses into one room.
“He just looked so broken,” she said.
At the end of her long testimony, she asked the judge if she could remain in the courtroom to “support her father,” who had been weeping as she described the aftermath of the deaths and the pressures the remaining family members faced. Her younger siblings also appeared in the courtroom last week, smiling and waving at their father before court sessions began.
Dr. Khaw had long exhorted his children to excel despite any hurdles they faced, including learning disabilities or mental health issues. Ms. Khaw said she was diagnosed with depression, anxiety and attention deficit disorder at 16. Lily was diagnosed with dyslexia and attention-deficient hyperactive disorder when she was 6, and her eldest sister described her behavior as “impulsive.”
In the testimony, Ms. Khaw said that her father had exerted immense pressure, trivializing their struggles to focus on academics and rebuking them for not trying hard enough. “My father discouraged me from taking anti-depressants because he didn’t believe that I was depressed,” she said.
That constant pressure contributed to Lily having suicidal thoughts, she added.
Dr. Khaw, who has pleaded not guilty, had told the police that Lily might have tried to kill herself with the yoga ball. Last week, the prosecutor, Andrew Bruce, said in court that was a “lame excuse” and “simply untrue.”
Prosecutors say that when Dr. Khaw drove the yoga balls home in his Toyota, he had used a monitor that would sound an alarm if the gas reached dangerous levels. They said Ms. Lee, his mistress, was an assistant in the rabbit experiment.
In her testimony on Monday, Ms. Khaw explained the family’s unusual dynamics, saying her father often slept in her younger brother’s room while the brother shared a room with their mother.
Her father, she said, drastically changed his eating habits seven or eight years ago, adopting a diet consisting only of vegetables and tofu. The family had jokingly referred to his embrace of healthy eating as a “midlife crisis,” she told the courtroom, drawing a smile from the defendant.
Follow Tiffany May on Twitter: @NYtmay.
</t>
  </si>
  <si>
    <t>https://www.axios.com/california-dialysis-bill-davita-fresenius-dd80358f-f102-40e1-a174-96c7bf0e6617.html</t>
  </si>
  <si>
    <t>How a California bill could upend the dialysis industry</t>
  </si>
  <si>
    <t>This week is make or break for a California bill that has the potential to sap hundreds of millions of dollars in profits from dialysis providers in the state.
What’s happening now: California’s Legislature has until this Friday to pass SB 1156, a union-backed bill that would cap commercial dialysis payments at lower Medicare rates and force charities to disclose donors of third-party payments. If it passes, Gov. Jerry Brown has until the end of September to sign it into law.
Why it matters: This essentially would become single-payer for dialysis services in California. But even if this bill falls short, it could pop up again in other states where the Service Employees International Union wants to take on big dialysis providers like DaVita and Fresenius.
"This effort will remain a considerable overhang for the outpatient dialysis industry for the foreseeable future," says Andrea Harris, a health care analyst at Height Capital Markets.
She thinks DaVita could lose $95 million in profit in California if the bill passes.
Threat level: It seems like the bill’s passage is a coin flip right now. Dialysis chains, doctors and the American Kidney Fund have spent millions of dollars lobbying against it, and are relying on their collectively large war chest to kill the effort.
The big picture: The federal government also still needs to re-release rules on charitable premium assistance that were proposed by the Obama administration but were legally thwarted by the industry.</t>
  </si>
  <si>
    <t>https://www.telegraph.co.uk/news/2018/08/27/husband-jailed-charity-worker-nazanin-zaghari-ratcliffe-praises/</t>
  </si>
  <si>
    <t>Husband of jailed charity worker Nazanin Zaghari-Ratcliffe praises Jeremy Hunt’s handling of case</t>
  </si>
  <si>
    <t>Husband of jailed charity worker Nazanin Zaghari-Ratcliffe praises Jeremy Hunt’s handling of caseJeremy Hunt has given the case of Nazanin Zaghari-Ratcliffe greater priority than his predecessor as Foreign Secretary, the imprisoned charity worker’s husband has said.
Richard Ratcliffe praised Mr Hunt for being "clear and critical" about his wife’s case, after she voluntarily returned to prison in Iran following an emotional family reunion over the weekend.
The British-Iranian mother was released from Evin prison in Tehran on Thursday and has been staying with family outside the capital.
However, the request for an extension was not granted and she was told she must return by sunset, her husband said.
Mr Ratcliffe suggested there had been a change in the relationship with Iran since Mr Hunt replaced Boris Johnson as Foreign Secretary last month.
And he said he had "sensed a change in the way he has prioritised Nazanin’s case".
"I think one of my complaints with the Government was that it didn’t feel like it was sort of treating her case with the public severity that I thought it deserved," he told BBC Radio 4’s Today programme.
"He’s been great in that sense: he’s been clear and critical and he’s said ’listen, she’s innocent and she shouldn’t be in prison, her treatment has been appalling’, and all the things that we’ve been asking the Government to do."
Mr Ratcliffe added: "In terms of how the relationship with Iran has changed, well clearly she got out for a few days, that’s a pretty good sign and there have been some other improvements."
On Sunday, Mr Hunt said he had spoken to Iran’s foreign minister Mohammad Javad Zarif on Friday but that it "clearly wasn’t enough".
Vowing to continue the fight, he tweeted: "Looks like Iranian legal system is impervious to the simple fact at the heart of this: an innocent woman is desperate to be reunited with her family."
Looks like Iranian legal system is impervious to the simple fact at the heart of this: an innocent woman is desperate to be reunited with her family. Spoke to Foreign Minister Zarif on Fri but that clearly wasn’t enough. The fight goes on #FreeNazanin https://t.co/fknbIRC2lb
Mr Ratcliffe, who told the programme he has been unable to get an Iranian visa, said his wife’s temporary release initially appeared to be a "very good sign", but said it felt "pretty cruel at the end of it".
He added: "It was a slight surprise that she was released but it felt consistent with positive noises, so it wasn’t just a bump, it was a proper brick wall yesterday that she was brought back in."
Mrs Zaghari-Ratcliffe, from Hampstead, north London, was sentenced to five years in jail after being accused of spying by Tehran’s Islamist regime.
She denies the allegation and said she was on holiday in Iran to allow her daughter to spend time with relatives there.
Her four-year-old daughter Gabriella has been staying with family since Mrs Zaghari-Ratcliffe, who works for the Thomson Reuters Foundation, was detained at Imam Khomeini airport in April 2016.</t>
  </si>
  <si>
    <t>http://www.itv.com/news/2018-08-27/husband-of-nazanin-zaghari-ratcliffe-praises-hunts-handling-of-wifes-case/</t>
  </si>
  <si>
    <t>Husband of Nazanin Zaghari-Ratcliffe praises Hunt’s handling of wife’s case</t>
  </si>
  <si>
    <t>Jeremy Hunt has given the case of Nazanin Zaghari-Ratcliffe greater priority than his predecessor as Foreign Secretary, the imprisoned charity worker’s husband has said.
Richard Ratcliffe praised Mr Hunt for being “clear and critical” about his wife’s case, after she voluntarily returned to prison in Iran following an emotional family reunion over the weekend.
The British-Iranian mother was released from Evin prison in Tehran on Thursday and has been staying with family outside the capital. 
However, the request for an extension was not granted and she was told she must return by sunset, her husband said.
Mr Ratcliffe suggested there had been a change in the relationship with Iran since Mr Hunt replaced Boris Johnson as Foreign Secretary last month. 
And he said he had “sensed a change in the way he has prioritised Nazanin’s case”.
“I think one of my complaints with the Government was that it didn’t feel like it was sort of treating her case with the public severity that I thought it deserved,” he told BBC Radio 4’s Today programme.
“He’s been great in that sense: he’s been clear and critical and he’s said ‘listen, she’s innocent and she shouldn’t be in prison, her treatment has been appalling’, and all the things that we’ve been asking the Government to do.”
Mr Ratcliffe added: “In terms of how the relationship with Iran has changed, well clearly she got out for a few days, that’s a pretty good sign and there have been some other improvements.”
On Sunday, Mr Hunt said he had spoken to Iran’s foreign minister Mohammad Javad Zarif on Friday but that it “clearly wasn’t enough”.
Sorry, this content isn’t available on your device.
Vowing to continue the fight, he tweeted: “Looks like Iranian legal system is impervious to the simple fact at the heart of this: an innocent woman is desperate to be reunited with her family.”
Mr Ratcliffe, who told the programme he has been unable to get an Iranian visa, said his wife’s temporary release initially appeared to be a “very good sign”, but said it felt “pretty cruel at the end of it”.
He added: “It was a slight surprise that she was released but it felt consistent with positive noises, so it wasn’t just a bump, it was a proper brick wall yesterday that she was brought back in.”
Mrs Zaghari-Ratcliffe, from Hampstead, north London, was sentenced to five years in jail after being accused of spying by Tehran’s Islamist regime.
She denies the allegation and said she was on holiday in Iran to allow her daughter to spend time with relatives there.
Her four-year-old daughter Gabriella has been staying with family since Mrs Zaghari-Ratcliffe, who works for the Thomson Reuters Foundation, was detained at Imam Khomeini airport in April 2016.</t>
  </si>
  <si>
    <t>https://www.indiatoday.in/india/story/hyderabad-twin-blasts-verdict-deferred-to-september-4-1323699-2018-08-27</t>
  </si>
  <si>
    <t>Hyderabad twin blasts verdict deferred to September 4</t>
  </si>
  <si>
    <t xml:space="preserve">The National Investigation Agency (NIA) special court today deferred the verdict in the 2007 Hyderabad twin bomb blasts case to September 4th.
The blasts on August 25, 2007 had claimed 42 lives and left over 50 injured. The first blast had hit the famous eatery Gokul Chat Bhandar in the busy Koti area and the second had hit tourist destination Lumbini Park of the city. Police had also recovered two live IEDs from two different places later.
The Telangana Counter Intelligence (CI) cell, which was probing the blast, had named seven persons as accused in three separate chargesheets filed during the course of the investigation. In August 2013, the Metropolitan Sessions Judges (MSJ) court had framed charges against Anique Shafiq Syed, Mohammed Sadiq, Akbar Ismail Choudhary and Ansar Ahmed Badhsah Sheikh - all alleged Indian Mujahideen operatives.
They were charged under Section 302 (murder) and other relevant provisions of the IPC and sections of Explosive Substances Act.
ALSO READ | Trial against 4 accused in Hyderabad’s twin bomb blast case shiftedALSO READ | Three dead, one injured after suspected bomb explosion in Andhra PradeshWATCH | 1993 Mumbai: When India Today’s Newstrack captured moments after blasts
</t>
  </si>
  <si>
    <t>http://edition.cnn.com/2018/08/29/entertainment/harvey-weinstein-ashley-judd/index.html</t>
  </si>
  <si>
    <t>Harvey Weinstein files motion to dismiss Ashley Judd suit</t>
  </si>
  <si>
    <t xml:space="preserve"> (CNN)Harvey Weinstein’s legal team has filed a motion to dismiss a lawsuit filed by actress Ashley Judd. 
In a court filing obtained by CNN on Wednesday, Weinstein’s legal team refutes Judd’s claim that he sabotaged her career, stating Judd’s argument "is rife with speculation and conclusory allegations."
CNN has contacted Judd’s representatives for comment.
Judd filed suit against Weinstein in May, claiming the disgraced former film executive made inflammatory statements about her that hurt her career after she allegedly rebuffed sexual advances from him in 1997.
In her suit, Judd states that Weinstein told director Peter Jackson, who oversaw the "Lord of the Rings" trilogy, not to hire her. Judd claims that this "torpedoed" her career.
In a December interview with the New Zealand news site Stuff, Jackson said Weinstein had told him Judd was a "nightmare" to work with. 
As part of the motion for dismissal, Weinstein’s attorney argues that Jackson stated it was the studio "Miramax, not Weinstein" that purportedly told him to "steer clear" of Judd.
Related: Ashley Judd suit claims Harvey Weinstein ’torpedoed’ career
Judd was among the first women in Hollywood to accuse Weinstein of sexual misconduct in a series of reports published by The New York Times and The New Yorker last October. Since then, more than 80 women have accused Weinstein of varying degrees of misconduct, including harassment and rape. 
Weinstein, who also is facing criminal charges in New York, has denied all allegations of "nonconsensual sexual activity."
He has pleaded not guilty to six felony sex crimes -- two counts of predatory sexual assault, two counts of rape, one first-degree criminal sex act charge and one criminal sex act.
The charges stem from allegations from three women, according to court documents. Weinstein remains free after posting $1 million cash bail.
A court hearing in Judd’s case against Weinstein is scheduled for September 17.
</t>
  </si>
  <si>
    <t>http://edition.cnn.com/2018/08/29/entertainment/rain-dove-of-asia-argento-text/index.html</t>
  </si>
  <si>
    <t>Rain Dove speaks out about Asia Argento allegations</t>
  </si>
  <si>
    <t xml:space="preserve"> (CNN)Rain Dove, an acquaintance of actress and advocate Asia Argento, claims to have gone to investigators after conversations and text messages with Argento prompted them to believe she had broken the law.
"The whole entire thing really just tipped at the point of yes, this person engaged with this individual when they were a minor and that is considered in California, I believe it’s statutory rape." Dove told CNN in a phone interview on Wednesday.  
Dove, who is gender nonbinary and uses the pronoun they, said they called the Los Angeles County Sheriff’s department and shared the information they had gathered concerning an alleged relationship between Argento and actor Jimmy Bennett. 
The Sheriff’s office tells CNN it has been unable to contact Bennett.
Last week, the New York Times reported it obtained lawyers’ documents in encrypted emails from an unidentified party that showed Argento agreed to make payments to Bennett after he accused her of sexually assaulting him in 2013. As part of the agreement, Argento reportedly received a copyright for a photo of the two of them together, showing the two in bed.
According to the publication, Bennett said the assault took place when he was 17 and she was 37 at a hotel in California, where the age of consent is 18. Bennett played Argento’s son in the 2004 movie "The Heart Is Deceitful Above All Things," which Argento also directed.
Dove is in a relationship with Rose McGowan, who, according to Dove, introduced Argento and Dove in June.
Related: Rose McGowan’s powerful voice 
McGowan and Argento are both outspoken advocates for the #MeToo movement. Both women have accused disgraced film executive Harvey Weinstein of rape. 
Through a spokesperson, Weinstein has denied all allegations of "nonconsensual sexual activity."
Dove said Argento called seeking support after the New York Times report. 
Argento complained, Dove told CNN, that she was being extorted for money by Bennett and initially denied having sex with him. Argento later contradicted herself in an alleged text exchange with Dove, which Dove shared with CNN.
"The Public knows nothing, only what the NYT wrote. Which is one sided. The shakedown letter. The horny kid jumped me...," an alleged text from Argento read. 
"So it was rape? Or an attempted sexual action?" Rain Dove replied in a text viewed by CNN.
"I had sex with him it felt weird. I didn’t know he was a minor until the shakedown letter," Argento allegedly wrote in response.
CNN has contacted attorneys for Argento and Bennett for comment on this story.
Argento denied the allegations about Bennett in a statement to the Huffington Post last week.
"I am deeply shocked and hurt by having read news that is absolutely false. I have never had any sexual relationship with Bennett," she wrote.
Dove told CNN that Argento’s statement was, in part, what prompted they to go public with the text messages.
Dove said they have seen some communications about Argento, Bennett and money, but does not know if it was evidence of extortion.
Dove also said they have seen texts between Argento and her late boyfriend, Anthony Bourdain, in which it appeared Bourdain paid money to Bennett on Argento’s behalf. 
Bourdain, whose series "Parts Unknown" airs on CNN, died by suicide earlier this year.
"Asia sent me a series of text messages between her and Anthony Bourdain in which he suggested to her to pay the kid, and it wasn’t that an admission of guilt or anything," Dove said. "Then another text message that was more cryptic that suggested that perhaps Anthony Bourdain had just made the arrangements for the payments. And, Asia said, ’Yay. Thank you.’"
In her statement last week, Argento admitted that Bourdain made the payment.
Argento said she and Bourdain "decided to deal compassionately with Bennett’s demand for help and give it to him. Anthony personally undertook to help Bennett economically, upon the condition that we would no longer suffer any further intrusions in our life."
Through his attorney, Bennett issued a statement to CNN last week regarding Argento.
"I did not initially speak out about my story because I chose to handle it in private with the person who wronged me. My trauma resurfaced as she came out as a victim herself," Bennett’s statement read in part. "I was underage when the event took place, and I tried to seek justice in a way that made sense to me at the time because I was not ready to deal with the ramifications of my story becoming public. At the time I believed there was still a stigma to being in the situation as a male in our society."
Argento responded to Dove’s decision to come forward by calling them a "monster," Dove said. But, they added, they did what they felt was right in order to ensure justice for everyone involved.
"I did not want to be complicit in something that could be a crime," Dove said.
</t>
  </si>
  <si>
    <t>http://edition.cnn.com/2018/08/29/politics/manafort-second-trial-roanoke-virginia/index.html</t>
  </si>
  <si>
    <t>Manafort wants second trial to move to Roanoke, Virginia</t>
  </si>
  <si>
    <t xml:space="preserve">Washington (CNN)Paul Manafort has again asked to move an upcoming criminal trial to Roanoke, Virginia, as he prepares for a second trial before a jury in Washington, DC.
The former campaign chairman for President Donald Trump, facing charges related to financial transactions and his lobbying work in Ukraine prior to his involvement in the Trump campaign, had once before asked to move his first trial in Northern Virginia to Roanoke. In both requests, he cited the politicized and media-saturated environment in the Washington region. Manafort has pleaded not guilty to all charges.
The judge in Virginia refused to move the trial, and the court was able to find 12 jurors who said they could weigh the case without bias. 
He was found guilty on eight charges, and the jury could not reach a verdict on 10 charges.
Judge Amy Berman Jackson suggested at a hearing Tuesday that she believed the DC federal court could also find a fair jury for such a high-profile case.
"It is difficult to conceive of a matter that has received media attention of the same magnitude as the prosecution of Mr. Manafort," his attorneys argue in the filing Wednesday morning. They point out that "the nation’s attention remains fixed on Mr. Manafort" and his connection to Trump has caused the case to "become theatre."
</t>
  </si>
  <si>
    <t>http://edition.cnn.com/2018/08/29/politics/michael-cohen-is-resigned-to-going-to-prison-to-protect-his-family/index.html</t>
  </si>
  <si>
    <t>Michael Cohen is resigned to going to prison to protect his family</t>
  </si>
  <si>
    <t xml:space="preserve">New York (CNN)Michael Cohen’s stunning guilty plea last week ended months of speculation about the fate of President Donald Trump’s longtime personal lawyer.
And now, as Cohen waits for his sentencing hearing set for December, a source familiar with his thinking says "resignation" would be a fitting word to describe the 52-year-old’s mindset -- acceptance that he is headed to prison in order to protect his family.
"He’s very resigned to doing the time. He’s resigned to the fact that he’s going to go to jail for some time," the person said, adding that Cohen does not believe he will receive a presidential pardon from Trump.
Cohen’s dramatic downfall -- in which he pleaded guilty to eight counts of tax evasion, making false statements to a bank and campaign finance violations in the criminal investigation in New York -- represented a staggering public acknowledgment of what some individuals close to Cohen say they’ve privately known for a while: It had become clear that he simply could not keep fighting.
One friend of Cohen’s told CNN that over the course of the past few months, they saw Cohen’s outlook on his legal troubles shift.
Earlier in the year, "he was very -- ’I’m going to fight this to the death.’ Very defiant," the friend said. "But I think over a period of time, you get to realize the reality of this. What are you fighting for? And who are you fighting for?"
Another friend who is in close touch with Cohen said Cohen ultimately determined that he simply had no choice but to plead guilty, and he became almost singularly focused on protecting his wife and the well-being of his family. Prosecutors in New York threatened Trump’s ex-lawyer with numerous more counts that could have also implicated his wife, and also raised the possibility of his assets being seized, according to a separate source familiar with the events leading up to Cohen’s indictment.
"I don’t think it was such a great deal, but he had to take it because there could have been liability on the part of his wife," that friend said.
Fighting the criminal charges would have also meant huge legal bills in addition to the hefty bills he had already accrued -- potentially upwards of millions of dollars. That bleak financial reality also weighed heavily on Cohen, the friend added: "At the end of the day, he did what was best for his family."
Cohen did not respond to a request for comment for this story.
Trump initially came to Cohen’s defense when the FBI raided Cohen’s hotel room, home and office in April. "I just heard that they broke into the office of one of my personal attorneys. Good man. And it’s a disgraceful situation. It’s a total witch hunt," he said.
But Trump’s tone soon shifted, as he minimized his longtime employee’s work for him over the years and even predicted Cohen would never "flip." Eventually, Cohen was led to believe that he had been "left on his own."
Cohen’s somber appearance at the federal courthouse in lower Manhattan last week marked a stark contrast from his and his lawyers’ defiant public statements earlier in the year. When news of hush agreements with women to protect Trump from damaging stories about alleged affairs first surfaced, Cohen insisted that he was acting on his own -- a clear sign that he was set on protecting Trump -- and that he was never reimbursed by the Trump campaign or the Trump Organization.
But investigators confirmed that the Trump Organization had, in fact, paid Cohen back. And Cohen even went a step further, explicitly implicating his former boss. 
He said that it was "in coordination and at the direction of a candidate for federal office" that he worked to keep information that could have harmed the candidate from becoming public during the 2016 campaign.
Cohen’s sentencing hearing is not scheduled until December. As he waits for that day, friends say Cohen wants to go about his daily routine as much as possible, including by visiting his usual haunts in Manhattan.
Last Thursday, two days after his indictment, Cohen was spotted by reporters visiting the Four Seasons Hotel in midtown. And as he exited his apartment on Friday to a scrum of reporters and photographers waiting outside, one photographer asked him: "Are you a hero? Do you think you are a hero now?"
"I’ll leave that up to you," Cohen responded, before taking a selfie with a passerby.
"He’s not going into hiding. He’s not avoiding anything. It’s business as usual. ... In New York, everything’s in the public eye," the first Cohen friend said. "He wants to believe he’s past this and turning a corner."
The second Cohen friend said he was still adjusting to his "bizarre" new life in the spotlight. "He’s already been living a bizarre life with reporters downstairs at his apartment every day and people following him in the streets," they said. His primary focus, they added, is to "see this through and minimize his damages."
Part of turning the corner has meant shedding some of the titles that Cohen had worn proudly until recently -- including "Trump’s fixer" and "Trump’s personal attorney" -- nicknames from a past life in which Cohen famously claimed he would gladly take a bullet for Trump.
"You know who Michael took a bullet for? His family," the first friend said.
</t>
  </si>
  <si>
    <t>http://edition.cnn.com/2018/08/29/us/jason-van-dyke-chicago-police/index.html</t>
  </si>
  <si>
    <t>Chicago officer accused of killing Laquan McDonald says he’s not a racist</t>
  </si>
  <si>
    <t xml:space="preserve"> (CNN)In his first comments since he was charged with the murder of Laquan McDonald, Chicago Police officer Jason Van Dyke rejected the idea that he was a racist officer.
"Everyone wants to be part of the bandwagon of hatred. Anyone who knows me, knows me personally, knows ... that I’m not a racist," he told The Chicago Tribune. "That’s a great false narrative. ... It’s just slander."
"I think I was a great police officer," he added. "I always made efforts to treat everybody fairly and with respect and the way I wanted my own family to be treated."
The comments were his first public statements since Van Dyke, who is white, fatally shot McDonald, a black 17-year-old, in October 2014. He was arrested and charged with first-degree murder and other firearm offenses on the same day that video of the interaction was released in November 2015, sparking protests across the city.
The incident began when police received reports of a young black man attempting to break into vehicles. As police officers arrived to the scene, Van Dyke stepped out of his vehicle and fired at McDonald for 15 seconds, shooting him 16 times, an autopsy found.
Van Dyke said after the incident that McDonald had a knife and was swinging it in an "aggressive, exaggerated manner," and his fellow officers backed up his account. 
However, the release of video of the shooting contradicted the police version of events and led to protests in Chicago and calls for Mayor Rahm Emanuel to resign.
Van Dyke has pleaded not guilty to the charges. His trial is scheduled for September 5.
Ahead of the trial, Van Dyke spoke with the Tribune for 40 minutes and did not comment on the shooting or its aftermath. He argued that the investigation into McDonald’s shooting was different than others, the Tribune wrote.
"I think there’s been a lot of external political pressures," he said. "It just seems like politics has been involved with this since the beginning."
He also said that he prays every day for McDonald’s family: "I offer up a rosary every day."
Van Dyke could face up to life in prison if he’s convicted of the murder charge. He told the Tribune he’s nervous about that possibility.
"Of course, I’m extremely nervous," he said. "I might be looking at the possibility of spending the rest of my life in prison for doing my job as I was trained as a Chicago police officer."
</t>
  </si>
  <si>
    <t>http://edition.cnn.com/2018/08/29/us/new-mexico-compound-suspects-terror/index.html</t>
  </si>
  <si>
    <t>Charges dismissed for three New Mexico compound suspects</t>
  </si>
  <si>
    <t xml:space="preserve"> (CNN)Child abuse charges against three of the five adults who lived at a New Mexico compound where a child was found dead were dismissed Wednesday, court documents show.
The counts against Hujrah Wahhaj, Subhannah Wahhaj, and Lucas Morten have been dismissed after District Judge Emilio Chavez ruled they didn’t have a preliminary hearing in the 10-day time frame required by New Mexico state law for defendants held in custody, a state courts official told CNN. 
Prosecutors have the option of filing new charges.
Authorities have said the three were among five adults who lived in squalor with 11 starving children in a ramshackle New Mexico compound.         
The body of  3-year-old Abdul-Ghani Wahhaj was found at the site.
</t>
  </si>
  <si>
    <t>http://newsinfo.inquirer.net/1026378/qc-school-heads-seek-clarity-on-junk-food-ban</t>
  </si>
  <si>
    <t>QC school heads seek clarity on junk food ban</t>
  </si>
  <si>
    <t xml:space="preserve"> 
A review of the Quezon City ordinance banning junk food and sugary drinks in school canteens is under way after school administrators and teachers raised questions about some of its provisions and implementing guidelines.
Councilor Irene Belmonte, author of Ordinance No. SP 2579, on Wednesday said the city council had started reviewing the list of banned food and drinks, in response to a position paper recently submitted by three groups representing school principals and teachers in the city.
According to the groups, “the list [of banned food] provided by the City Health Department has many gray areas and [results in] confusion because of instant violations committed upon inspection.”   ADVERTISEMENT 
In particular, they noted that the ordinance supposedly banned all kinds of fried food but permitted the sale of fried lumpiang togue (bean sprouts rolls) and fried eggs. 
They asked the city health department to clarify whether it was promoting zero consumption of meat, salt and fat, saying the total absence of meat would not be beneficial to health.
They also wondered what would happen to the agreements reached between some schools and fast-food chains in connection with the immersion program for senior high school students, one of the requirements for graduation.
“Will the Quezon City government provide alternatives to these restaurants?” they asked.
They also sought clarification on the procedure to be followed when inspecting schools, specifically on what would constitute an illegal search and seizure, and on rules regarding the issuance of ordinance violation receipts.
  Teachers interrogated 
According to them, during the June 28 inspections led by Dr. Verdades Linga of the city health department, the school canteens were treated like markets while the teachers and canteen personnel were interrogated like vendors.
Classes were also disrupted because of the inspections, they recalled.   ADVERTISEMENT 
The position paper was signed by Principals and Supervisors Associations Inc. of Quezon City (Prinsa) president Maria Noemi Moncada, Philippine Elementary Schools Principal Association president Gerry Isip, and Mabelle Caboboy of the Quezon City Public Schools Teachers Association.
The Anti-Junk Food and Sugary Drinks Ordinance of 2017 prohibits the sale and promotion of junk food, sugary drinks, and processed foods in public and private preparatory, primary and secondary schools in Quezon City.
Among the banned items are sweetened drinks, chips, biscuits with filling, fries, hotdogs and other processed meats, instant noodles and candies.
   Don’t miss out on the latest news and information.    View comments</t>
  </si>
  <si>
    <t>http://newsinfo.inquirer.net/1026389/ph-membership-in-icc-not-sole-discretion-of-the-president-robredo</t>
  </si>
  <si>
    <t>PH membership in ICC not sole discretion of the President – Robredo</t>
  </si>
  <si>
    <t xml:space="preserve"> 
Why is the Duterte administration afraid of the International Criminal Court (ICC)?
Vice President Leni Robredo on Wednesday posed this question as she maintained that the withdrawal of the Philippines from the Rome Statute, the international treaty which created the ICC, does not rest solely on President Rodrigo Duterte’s decision as Malacañang had insisted.
Robredo, a lawyer, pointed out that the country’s membership in the ICC was not decided by the President alone “so it’s also not his sole discretion to withdraw” from the international tribunal.   ADVERTISEMENT 
“Our membership in the ICC is not the sole discretion of the President,” Robredo told reporters after defending her office’s P549 million proposed budget for 2019 at the House of Representatives. 
“Anyway, why are we afraid to belong to (the ICC)? Isn’t it an assurance that as we try to put an end to human rights violations, several countries will be cooperating with us?” she added. “That’s the real reason why we joined that group.”
Opposition senators had challenged before the Supreme Court Mr. Duterte’s order for the Philippines to leave the ICC without the congressional concurrence, claiming it was an arrogation of the legislative body’s authority.
The President arbitrarily pulled the country out of the ICC after the international tribunal’s chief, Fatou Bensouda, disclosed that they were conducting a preliminary examination on the complaint filed against Mr. Duterte by lawyer Jude Sabio.
On Tuesday, relatives of supposed victims of the President’s brutal war on drugs brought a similar complaint against him.   /kga
   Don’t miss out on the latest news and information.    View comments</t>
  </si>
  <si>
    <t>http://thehill.com/blogs/blog-briefing-room/news/404226-judge-drops-charges-for-3-in-new-mexico-compound-case</t>
  </si>
  <si>
    <t>Judge drops charges for three in New Mexico compound case</t>
  </si>
  <si>
    <t xml:space="preserve"> 
  Judge Emilio Chavez in New Mexico on Wednesday dismissed child neglect charges for three of the five adults arrested at a remote compound where a dead boy and 11 other children living in filth were discovered by authorities. 
  Chavez said he could not keep alleged Muslim extremists Lucas Morton, Subhannah Wahhaj, and Hujrah Wahha in custody because prosecutors missed a 10-day limit for an evidentiary hearing to establish probable cause,   the Associated Press reports  . 
The three could be released as soon as Wednesday afternoon, depending on how prosecutors respond.
    ADVERTISEMENT 
Siraj Ibn Wahhaj, the dead boy’s father, and Jany Leveille, his partner, are still facing charges of child abuse resulting in death.
The AP reports that prosecutors could still pursue charges for the other three if they ask a grand jury to indict them, but that the prosecution offered no sign of what they would do.
The prosecution had pressed for all five to remain incarcerated, planning to present fresh evidence of an anti-government plot alongside discussions of jihad and martyrdom.
   CNN reported Monday  that court documents presented by the prosecution alleged that one of the suspects, Leveille, “intended to confront ‘corrupt’ institutions or individuals, such as the military, big businesses, CIA, teachers/schools and reveal the ’truth’ to these corrupt institutions or individuals.” 
If her efforts came to nothing, she would signal Wahhaj to “shoot or otherwise attack the non-believer.”
The documents also showed that two of the 11 starving children found in the compound told an FBI agent that they had been trained in “advance firearms handling” and had been told “they would be instructed in the future to attack specific targets such as teachers, schools, banks and other ’corrupt institutions.’"
</t>
  </si>
  <si>
    <t>http://thehill.com/blogs/blog-briefing-room/news/404234-prosecutors-find-likely-negligence-in-missouri-duck-boat</t>
  </si>
  <si>
    <t>Prosecutors find likely negligence in Missouri duck boat sinking: report</t>
  </si>
  <si>
    <t xml:space="preserve"> 
The United States Coast Guard found probable cause that the captain of a tourist duck boat in Missouri that sank last month committed misconduct, was negligent or inattentive to his duties, federal prosecutors said in court motions.
The  Associated Press reported that the captain of another duck boat that returned safely to shore acted in a "grossly negligent manner," the U.S. attorney’s office said in filings, according to the  Associated Press. 
According to the AP, federal prosecutors are seeking to delay the discovery process in any lawsuits filed against Ride the Ducks tour operators until the conclusion of the criminal investigation.
    ADVERTISEMENT The incident on July 19 in Table Rock Lake in Branson, Mo., left 17 people dead, including nine members of one Indiana family.  Relatives of that family last month filed a $100 million lawsuit against Ripley Entertainment Inc., Ride the Ducks Branson and Herschend Family Entertainment.
"Despite being aware of impending severe weather conditions, Ripley intentionally decided to take the Duck Boat out onto Table Rock Lake instead of cancelling the tour and refunding the patrons’ money," the lawsuit states.
Suzanne Smagala, a spokeswoman for Ripley Entertainment, said in a statement to The Hill last month that that the company was “deeply saddened by the tragic accident.’
"The investigation by the National Transportation Safety Board is still underway and no conclusions have been reached," Smagala added. "We cannot comment at this time."
</t>
  </si>
  <si>
    <t>http://thehill.com/homenews/administration/404216-cnn-cohen-accepts-that-hes-going-to-go-to-jail-for-some-time</t>
  </si>
  <si>
    <t>CNN: Cohen accepts ’he’s going to go to jail for some time’</t>
  </si>
  <si>
    <t xml:space="preserve"> 
   President Trump      Donald John Trump      Koch group pours nearly M into ads to boost three GOP Senate candidates      Gillum wins stunner and other takeaways from Arizona, Florida      McSally prevails in nasty Arizona GOP Senate primary      MORE ’s former personal attorney Michael Cohen accepts that will not receive a presidential pardon and will need to serve jail time after pleading guilty to bank and tax fraud last week.
"He’s very resigned to doing the time. He’s resigned to the fact that he’s going to go to jail for some time," a source familiar with Cohen’s thinking  told CNN in a report published Wednesday.
Cohen pleaded guilty to bank and tax fraud as well as campaign violations in which he implicated the president without naming him directly. It is seen as unlikely that Cohen might receive a pardon, with Trump publicly criticizing him.
"If anyone is looking for a good lawyer, I would strongly suggest that you don’t retain the services of Michael Cohen!" Trump tweeted last week.
   If anyone is looking for a good lawyer, I would strongly suggest that you don’t retain the services of Michael Cohen!
— Donald J. Trump (@realDonaldTrump)    August 22, 2018 
The source told CNN that Cohen has been worn down by the investigation and grew reluctant to protect Trump.
"He was very -- ’I’m going to fight this to the death.’ Very defiant," Cohen’s friend told CNN. "But I think over a period of time, you get to realize the reality of this. What are you fighting for? And who are you fighting for?"
    ADVERTISEMENT 
Prosecutors have also targeted potential charges against Cohen’s wife, Laura Cohen, a factor that Cohen’s friend said may have influenced his decision.
"I don’t think it was such a great deal, but he had to take it because there could have been liability on the part of his wife," said the source.
Cohen’s guilty plea came the same day that a jury found   Paul Manafort      Paul John Manafort      Trump privately floated firing Sessions this month: report      Russian oligarch, Justice Department and a clear case of collusion      Jimmy Carter: Talking about impeaching Trump is ’wrong thing for Democrats to do’      MORE , Trump’s former campaign manager, guilty on 8 counts of financial crimes.
A mistrial was declared on 10 other charges in Manafort’s case along with the guilty verdicts.
Manafort faces another trial, set to begin next month, in Washington D.C. this time over charges covering illegal lobbying and money laundering.
</t>
  </si>
  <si>
    <t>http://thehill.com/homenews/administration/404247-devos-prepping-new-sexual-misconduct-rules-that-would-protect</t>
  </si>
  <si>
    <t>DeVos prepping new rules on sexual misconduct standards for campuses: report</t>
  </si>
  <si>
    <t xml:space="preserve"> 
Secretary of Education   Betsy DeVos      Elizabeth (Betsy) Dee DeVos      Overnight Defense: Push to rename Senate building for McCain sparks GOP backlash | Pentagon has no plans to suspend future Korea war games | Mattis rejects plan to privatize Afghan War      Dems press DeVos against arming teachers      Mattis rejects plan to privatize military effort in Afghanistan      MORE is formulating new policies regarding how universities handle sexual assault and harassment cases.
The new rules would increase protections for students accused of sexual misconduct, reduce liability for colleges and universities and encourage schools to broaden their support networks for victims, according to  The New York Times .
The rules would reportedly limit accountability for schools to complaints that happened on campus and were filed through proper authorities. They would also raise the bar legally for proving a school mishandled a complaint, according to the Times.
    ADVERTISEMENT 
The move comes while multiple universities are facing allegations that staff members failed to properly act when made aware of sexual misconduct.
An Education Department spokeswoman told the Times that the department would not comment on proposed rules because any information about them “is premature and speculative."
Last year, DeVos  rescinded Obama-era guidelines for universities handling sexual assault complaints. Rescinding the requirements did not have the force of law, while the new rules would, according to the Times.
</t>
  </si>
  <si>
    <t>http://thehill.com/homenews/house/404178-chris-collins-turned-down-plea-deal-from-feds-before-indictment-report</t>
  </si>
  <si>
    <t>Chris Collins turned down plea deal from feds before indictment: report</t>
  </si>
  <si>
    <t xml:space="preserve"> 
  Rep.    Chris Collins       Christopher (Chris) Carl Collins       Juan Williams: Gaming out the midterms       GOP divided over midterm threat posed by Trump’s legal travails       Progressive activist: Trump signaling ’green light’ for corruption       MORE  (R-N.Y.) turned down a plea deal from federal prosecutors before they indicted him earlier this month on insider trading, according to   The Buffalo News  . 
The sources who spoke to the newspaper did not disclose the plea deal’s terms and the Southern District of New York’s U.S. attorney declined the publication’s request for comment.
   Collins was arrested  earlier this month on charges related to an Australian pharmaceutical company called Innate Immunotherapeutics, of which Collins is one of the largest shareholders and on whose board of directors he served. 
Prosecutors also charged Collins’s son, Cameron Collins, and Stephen Zarsky, the father of Cameron’s fiancée.
    ADVERTISEMENT 
Prosecutors allege that Collins gave nonpublic information about drug trial tests to his son to help him “make timely trades in Innate Stock and tip others.”
Collins also allegedly shared the information with Zarsky. The two then allegedly passed the results on to six other people.
  Rumors of Collins’s possible insider trading have emerged in the past. Last year, multiple GOP members of Congress   told The Hill  that Collins boasted about making other lawmakers rich by telling them to invest in Innate. 
  Collins was set to oppose Democrat Nat McMurray in the November midterms, but   suspended his reelection campaign  after his arrest. 
  Democrats   threatened to sue  to keep Collins on the ballot. Erie County Democratic Party Chairman Jeremy Zellner told The Hill, “Our contention and a lot of people’s contention is this is fraudulent to get him off the ballot.” 
“It is too late to get him off the ballot,” Zellner added.
</t>
  </si>
  <si>
    <t>http://thehill.com/homenews/senate/404204-left-knocks-schumer-over-deal-on-judges-ahead-of-supreme-court-battle</t>
  </si>
  <si>
    <t>Left knocks Schumer over deal on judges ahead of Supreme Court battle </t>
  </si>
  <si>
    <t xml:space="preserve">  
   Liberal advocacy groups are criticizing Senate Democratic Leader     Charles Schumer        Charles (Chuck) Ellis Schumer        GOP senator wary of renaming building for McCain        Flake: I’ll be the first Republican co-sponsor of resolution to rename Senate building after McCain        Political world mourns John McCain        MORE   (N.Y.) for cutting a deal on judges with Republicans days before confirmation hearings are set to kick off for Supreme Court nominee Brett Kavanaugh.
    Schumer agreed with Senate Majority Leader      Mitch McConnell         Addison (Mitch) Mitchell McConnell         McSally prevails in nasty Arizona GOP Senate primary         Senate cuts work week short after nominations deal         Overnight Defense: Push to rename Senate building for McCain sparks GOP backlash | Pentagon has no plans to suspend future Korea war games | Mattis rejects plan to privatize Afghan War         MORE    (R-Ky.) to speed up votes on 15 of      President Trump         Donald John Trump         Koch group pours nearly M into ads to boost three GOP Senate candidates         Gillum wins stunner and other takeaways from Arizona, Florida         McSally prevails in nasty Arizona GOP Senate primary         MORE    ’s judicial nominees, which will give vulnerable Senate Democrats more time to campaign at home this week.
     A senior Democratic aide pointed out that most of the judges have received Democratic support and were going to get confirmed anyway since the minority party does not have the power to filibuster nominees in the Senate.
        ADVERTISEMENT      But the deal is coming under intense criticism from activists on the left, who fear it could portend Democrats going easy on Kavanaugh, Trump’s second Supreme Court pick who could shift the ideology of court to the right for decades.
       The left’s entire #WhipTheVote coalition, which opposes Kavanaugh, came out against the deal.
        “A week before hearings begin, dozens of Senate Democrats have yet to publicly oppose Kavanaugh. Not only has Schumer lagged in unifying his caucus in opposition, he’s cutting deals with Mitch McConnell to fast-track Trump’s judicial appointees, helping Trump shape a right-wing judiciary for a generation,” said MoveOn.org executive director Anna Galland.
         “We don’t need Democrats cutting deals to help Trump and the Republican agenda. We need them—and Schumer—fighting with the rest of us to protect our rights, our democracy and our lives,” she added.
          Brian Fallon, the executive director of Demand Justice, a group leading opposition to Kavanaugh’s nomination, said an extra few days on the campaign trail isn’t worth the impact on the federal judiciary.
           “Trading this many lifetime positions away for a couple days back home in the dead of August is a metaphor for how myopic the Democrats’ approach has been at this dark moment in history,” he said in a statement.
            “An entire branch of government is being lost for generations and Senate Democrats are willfully blind to it. In the coming months and years, these same Democrats will issue outraged statements about the rulings issued by the very judges that they could not be bothered to try to slow down. It is pathetic,” he added.
             McConnell and Schumer              on Tuesday             agreed to expedite consideration of 20 Trump nominees — 15 judicial nominees and five executive branch appointments.
              Seven of the judicial picks and five of the executive branch nominees received Senate confirmation               on Tuesday              . They rest are locked in to receive confirmation votes after Labor Day.
               The deal angered liberals all the more as it came at a time when activists are gearing up to oppose Kavanaugh ahead of his confirmation hearings, which start                Tuesday.               
                Indivisible Project, a liberal advocacy group dedicated to defeating Trump’s agenda, also criticized the deal, arguing Democrats “got absolutely nothing out of it.”
                 A senior Democratic aide said the deal spares Democrats from having to spend days in Washington running down the procedural clock when Republicans are very likely to have the votes they need to confirm all the nominees.
                  “[The] question was were they going to get confirmed while Dems were in DC or while Dems were back in their home states trying to take back the majority before folks come back for McCain services.”
                   Lawmakers are expected to return to Washington later this week to pay tribute to the Sen.                     John McCain                        John Sidney McCain                        Kirkpatrick makes comeback by winning Arizona Democratic House primary                        McSally prevails in nasty Arizona GOP Senate primary                        Senate cuts work week short after nominations deal                        MORE                   (R-Ariz.), who will be lying in state in the Capitol Rotunda on                    Friday                   .
                    Funeral services for McCain are scheduled for                     Saturday                    at Washington National Cathedral, where former Presidents George W. Bush and                      Barack Obama                         Barack Hussein Obama                         Rep. Mast wins GOP nod after facing two primary challengers                         DNC chairman: Superdelegates ‘never decided who won the nomination’                         Telling the truth may be the best legal option for President Trump                         MORE                    will deliver eulogies.
                     Centrist Democrats running for reelection in states that Trump won by large margins in 2016 said there was little point in dragging out another week in Washington to vote on a batch of judges considered largely noncontroversial.
                      “These judges came out of the Judiciary Committee with Democrats and Republicans both signing off and endorsing them,” Sen.                        Joe Manchin                           Joseph (Joe) Manchin                           Overnight Health Care: South Dakota proposes Medicaid work requirements | Senate Republicans sign off on opioids package | GOP targets Manchin over Planned Parenthood                           GOP pollster: Kavanuagh’s hearing will benefit Republicans regardless of the outcome                           McCain’s death marks decline of Trump’s GOP Senate critics                           MORE                      (D-W.Va.) told The Hill last week.
                       He said it was better to save time and move the package of nominees instead of spending another week in Washington so both parties could “yell at each other.”
                        The Senate usually takes a monthlong recess in August, but McConnell cancelled it this year so the chamber could vote on nominees and the Defense-Labor, Health and Human Services spending bill. 
</t>
  </si>
  <si>
    <t>http://thehill.com/opinion/judiciary/404044-aftermath-of-9-11-attacks-shows-american-justice-system-at-work</t>
  </si>
  <si>
    <t>Aftermath of 9/11 attacks shows American justice system at work</t>
  </si>
  <si>
    <t xml:space="preserve"> 
Amidst headlines about the Russia investigation and the alleged misdeeds of presidential compatriots, it would be easy to forget that the United States is still dealing in a tangible way with policy decisions made in the wake of the 9/11 attacks. Just two weeks ago, the judge presiding over the military commission prosecutions of some of the most high profile suspects, including Khalid Shaikh Mohammed, ruled that the government must give defense attorneys greater access to information about the CIA agents who interrogated these suspects following their capture.
The defense sought this information to explore the background of the agents, possibly to attack their credibility at trial, and to develop evidence of the torture their clients endured during the CIA interrogations. Judge James Pohl concluded in his order that the restrictions the government had imposed on access to this information “unreasonably impeded” the ability of the defense to “investigate their case and access witnesses and evidence.” He provided an important illustration of the consequences of policy decisions made after that fateful day in 2001.
    ADVERTISEMENT 
Initially, the subject matter here undercuts any argument that military commissions will more efficiently and effectively serve justice on terrorism suspects than Article III courts. Twelve years after Congress created the commissions, its members are still addressing preliminary matters relating to discovery and pretrial investigations. Notably, as the order shows, the commissions have relied upon statutes and precedent from Article III courts in resolving these matters.
This should put to rest any lingering belief that the military commissions would require less process than their civilian counterparts and lead to swifter justice. It turns out that the commissions, no less than civilian courts, have sought to ensure that the suspected terrorists receive full and fair trials. Recent statements from the White House suggesting that more terrorism suspects should be shipped to Guantanamo Bay for swift and sure justice do not withstand serious analysis.
There are other important lessons from this ruling. One of the main reasons the defense needs access to information about the CIA agents who conducted interrogations is to explore the alleged torture of the defendants following their capture. These are inconvenient facts for the government, which has sought to shield this kind of investigation by claiming the need to protect national security. But it was the government that decided at the outset to employ enhanced interrogation techniques and excessive coercion on terrorism suspects. This ruling is a stark reminder that the government cannot have its cake and eat it too.
Bear in mind that there is no reason to believe that interrogation without torture of these suspects would have been any less effective. Indeed, it is entirely possible that legal interrogation methods, like those set out in the Army field manual, would have yielded the same or even better cooperation from the suspects, and that the evidence against them in these prosecutions would as a result be free of the taint of torture.
As the late Senator   John McCain      John Sidney McCain      Kirkpatrick makes comeback by winning Arizona Democratic House primary      McSally prevails in nasty Arizona GOP Senate primary      Senate cuts work week short after nominations deal      MORE observed, many of the CIA claims that abusive interrogations of detainees had produced actionable intelligence in the past were “exaggerated” and “misleading.” The ruling this month reminds us that there are reasons to question and doubt the use of enhanced interrogation techniques going forward, especially in light of current and unsubstantiated claims by the White House that such techniques are necessary and effective.
Judge Pohl should be applauded for his ruling in this case and for reaffirming the power and importance of the rule of law. Contrary to   President Trump      Donald John Trump      Koch group pours nearly M into ads to boost three GOP Senate candidates      Gillum wins stunner and other takeaways from Arizona, Florida      McSally prevails in nasty Arizona GOP Senate primary      MORE asserting that other nations regard our justice system as a “joke” and “laughing stock,” this ruling exemplifies the virtues of our commitment to fairness and highlights the critical role of the lawyers who are working to ensure that we do not forsake it, even when dealing with individuals accused of the very worst criminal acts.
  Victor Hansen is a professor of criminal justice and national security law at   New England Law  in Boston  . Lawrence Friedman is a professor of privacy and constitutional law at   New England Law  in Boston  . They are the authors of “   The Case for Congress: Separation of Powers and the War on Terror  .” 
</t>
  </si>
  <si>
    <t>http://thehill.com/policy/technology/404206-sinclair-counter-sues-tribune-over-failed-merger</t>
  </si>
  <si>
    <t>Sinclair counter-sues Tribune over failed merger</t>
  </si>
  <si>
    <t xml:space="preserve"> 
  Sinclair Broadcast Group has filed a counter lawsuit against Tribune Media, heightening a legal battle between the two companies that erupted following the implosion of their proposed $3.9 billion merger. 
  Sinclair on Wednesday filed its response to Tribune’s original lawsuit from earlier this month, alleging that its would be partner reneged on their merger agreement by not doing everything possible to see that the deal closed. 
  The merger’s chances of obtaining regulatory approval dissolved last month when FCC Chairman Ajit Pai, unexpectedly announced that he had “serious concerns” about a series of side deals that Sinclair had proposed in order to make sure that the companies abided by media ownership restrictions. Tribune had alleged in its lawsuit that Sinclair torpedoed the merger by pushing the proposals, but on Wednesday Sinclair responded by saying that Tribune had not raised any objections during the process. 
  “Tribune was a full and active partner in this process and approved of the Parties’ shared strategy for seeking FCC approval,” the filing in Delaware Chancery Court reads. “Indeed, while Tribune raised objections from time to time to the approach to the DOJ review, it did not do so with respect to the filings made in the FCC review.” 
  A spokesman for Tribune did not immediately respond when asked for comment. 
</t>
  </si>
  <si>
    <t>http://www.aljazeera.com/news/2018/08/morocco-arrests-12-suspects-teen-2-month-torture-180829142836314.html</t>
  </si>
  <si>
    <t>Morocco arrests 12 suspects over teen’s 2-month torture</t>
  </si>
  <si>
    <t>Moroccan authorities arrested 12 suspects and were hunting three others after a 17-year-old girl told police she was gang-raped, tortured, and held against her will for two months.
Anger erupted in Morocco after news reports last week that the teenager was abducted, brutalised, and forcibly tattooed. The case sparked a new public outcry over women’s rights and sexual abuse in the North African kingdom.
Ibrahim Hashane, a member of a group of volunteer lawyers who are pressing her case, said on Wednesday an examining judge ordered investigations into allegations of kidnapping, rape and abuse.
Hashane told The Associated Press among the 15 people suspected in the case, 12 are in custody and three are on the run. He added the judge scheduled a first hearing next week.
Police confirmed there were arrests but wouldn’t say how many or give details. A court official on Tuesday said the suspects were aged between 18 and 27.  
The main suspect, 20, was being held on suspicion of rape, torture, kidnapping, making death threats, and forming a gang, the official said.
In an online video interview with Morocco’s Chouf TV last week, the girl alleged her kidnappers "would assault me one by one", burned her, and didn’t feed her or let her shower. She appeared to have scars from cigarette burns on her hands.
The girl said she was held captive in the town of Olad Ayad, in the central Moroccan province of Beni Mellal.
"They held me for about two months and raped and tortured me. I will never forgive them. They have destroyed me," she said.
The girl "is still in shock even if she tries to be strong", said Loubna El Joud of women’s rights group NSAT, which is providing her with medical and psychological support. "Her hands shake when she speaks."
She alleged two men kidnapped her at knife-point when she was visiting her aunt during the May-June holy month of Ramadan, before selling her to other men in exchange for money or drugs. She said her captors gave her drugs that knocked her out for days at a time.
More than 29,000 people signed a petition demanding the government provide the girl with urgent medical and psychological care after the video of her testimony went viral.
Rape victims in Morocco are often subject to double trauma as the conservative society blames them for their ordeal.
Relatives of the suspects were quoted in the Moroccan press accussing the teenager of lying, saying she lived a "depraved" lifestyle.
Abdelwahed Saadi, a social worker and neighbour of the girl’s family, said her father reported her missing but authorities did not launch an investigation.
"They are simple people. The father is sick and couldn’t do much to help free his daughter. Where we live is a crime and drug hotspot... She is first and foremost a victim of a dysfunctional environment. So are the attackers."
The teenager said she attempted to flee from her abusers several times but in vain. Eventually, she said her father managed to speak by phone to one of the alleged kidnappers and convinced him to free her by saying he wouldn’t file a police complaint. Once freed, however, the girl notified authorities herself.
Houcine Harshi, president of the Moroccan Association for the Defense of Human Rights, cautioned the girl’s account must be viewed with some scepticism.
But Saadi said no circumstances could excuse the girl’s rape. "This girl is a minor. She says she has been abused and raped. Her words must be taken seriously," he said.
Violence against Moroccan women remains widespread and a largely taboo subject in the country.
In February, parliament passed a long-sought law on combating violence against women, recognising some forms of abuse for the first time, and criminalising some forms of domestic violence. 
But critics say it didn’t go nearly far enough.</t>
  </si>
  <si>
    <t>http://www.bbc.com/news/uk-england-kent-45345498</t>
  </si>
  <si>
    <t>Securitas robber let off repaying £1.2m proceeds of crime</t>
  </si>
  <si>
    <t xml:space="preserve">A man who helped organise Britain’s biggest cash robbery has been let off repaying nearly all of the £1.2m he stole in the raid.
Paul Allen, 40, was part of the armed gang that took £53m from the Securitas depot in Tonbridge, Kent, in 2006. 
He was jailed for 18 years in 2009 and ordered to pay back £1.23m of the £1.9m "criminal benefit" he gained.
He paid just £420 but, in a closed court, a judge agreed that he should not have to pay any more.
Allen, a former cage fighter from Chatham, admitted conspiracy to kidnap, rob and possess a firearm relating to the Securitas raid.
He was released from prison six years into his sentence.
In response to a Freedom of Information request by the Evening Standard, a spokesperson for the Crown Prosecution Service (CPS) said the confiscation order "was handled in line with the relevant legislation".
"The CPS works hard to seize assets from criminals to stop them from benefitting from their crimes.
"In a small number of cases, a certificate of inadequacy can be offered when the sale of a person’s assets does not meet the original valuation," a statement said.
Seven men were jailed for their roles in the raid in February 2006.
On the night of the robbery the manager of the Securitas depot, his wife and young child were kidnapped to allow a gang to gain entry.
Fourteen Securitas staff members were tied up at gunpoint as the robbers loaded cash on to a lorry.
Kent Police has only ever recovered £21m of the £53m stolen. </t>
  </si>
  <si>
    <t>http://www.bbc.com/news/uk-northern-ireland-45348532</t>
  </si>
  <si>
    <t>Woman sentenced for £4,000 theft from stroke charity</t>
  </si>
  <si>
    <t xml:space="preserve">A woman who swindled more than £4,000 from a charity she worked for has been spared a prison sentence. 
Valerie Dale was instead handed 100 hours community service and 18 months on probation. 
Deputy District Judge Chris Holmes told the 43-year-old the fact she abused her position within Young Women After Stroke was "the height of a breach of trust".
"The papers are riven with acts of dishonesty," the judge told Dale. 
He added that the only thing saving her from an immediate prison sentence was the fact full restitution was being made but added "you will leave the court with a significant stain on your character".
At an earlier hearing Dale, from Cottage Hill, Lurgan, County Armagh, pleaded guilty to two counts of theft relating to £1,500 and £2,540 between 1 April 2016 and 28 February 2017. 
She also admitted to two counts of committing fraud by abusing the position of trust she held with Young Women After Stroke, and a further offence of false accounting.
In court on Wednesday a prosecuting lawyer outlined how Dale was a coordinator for the charity and as such, had been "placed in charge of finances with full access to the debit card and the group’s bank account".
She explained that the Stroke Association "noticed some concerning transactions" with the director raising numerous issues with Dale including "her account keeping and lack of receipts to prove transactions were for the benefit of the group".
At a second meeting two weeks later, Dale "produced a file with handwritten notes, a receipt book and a bank lodgement book" but handing over an envelope containing £1,500 in cash, candidly told the director she had been fraudulently using the charity’s bank cards. 
The lawyer said Dale quit her post, revealing that when a member of the charity got home one evening she found a letter from the fraudster outlining how she had taken a further £2,540 which she had given to a relative who was having mortgage problems. It added she intended to pay it back. 
Defence barrister Aaron Thompson said the case against his client, who sat weeping in the dock with her head bowed, was "extremely grave" and in terms of cases heard in the lower courts was "probably at the upper end of the register".
Conceding that defrauding a charity "is the height of a breach of trust," he told the court Dale was "fairly shame-faced" about her actions.
"The reality is that it crosses the custody threshold," said Mr Thompson, who urged the judge to "leave something hanging over her head" given Dale’s clear record, guilty plea and full restitution.  
"There’s been a great deal of loss for her in this case and I ask you not to compound that loss further by imprisonment," he added. 
The judge also imposed a compensation order allowing Dale four weeks to pay back the money. </t>
  </si>
  <si>
    <t>http://www.bbc.com/news/uk-northern-ireland-45348676</t>
  </si>
  <si>
    <t>Teen jailed for a "random deranged" attack in Belfast</t>
  </si>
  <si>
    <t>A teenager who knocked a woman out before biting police officers’ arms has been jailed.
Courtney McCann kicked and punched the victim during the random assault at Callender Street in Belfast city centre.
The 19-year-old heroin addict also bit and spat in the face of police officers who attended the scene in May last year.
One officer had to have two courses of antibiotic treatment for his injuries.
District Judge Fiona Bagnall sentenced McCann,  of The Mount in east Belfast, to eight months in jail.
In a separate incident the teenager also lashed out at police amid a mass brawl in north Belfast earlier this month.
She admitted six assaults on police, two counts of disorderly behaviour, three assaults occasioning actual bodily harm, and resisting arrest.
A prosecution lawyer said McCann ran up to the woman on Callender Street, knocking her out with kicks and punches.
Amid attempts to detain her she bit and broke skin on the arms of two police officers, as well as dragging her nails on the hand of a third.
The prosecutor told the court she "spat in the face of an officer, with blood in the saliva".
McCann was also dealt with for a violent outburst on the New Lodge Road, north Belfast, on August 10 this year.
As disturbances broke out in the area, she was seen interfering with attempts to give first aid to a man.
The court heard that despite being asked to calm down, she shouted abuse at police, kicked one officer in the leg and another in the groin.
Further attempts were made to bite and spit on police officers during that incident.
Defence barrister Michael Boyd said: "It’s difficult to reconcile this deranged behaviour, which is the only way to describe the outline of the facts, with the placid girl at the back of the court."
He described his client’s behaviour as a "damning indictment" of the extent of her drug problems.
"She can remember virtually nothing of the incidents, which shows the extent to which she was under the influence of substances," Mr Boyd added.
"She has had terrible problems, particularly with heroin, which has wiped out the last few years of her life."
Jailing McCann for eight months, District Judge Fiona Bagnall cited her history of violence and the seriousness of the offences.
She told the court: "There was a random attack on a member of the public who was put down on the ground and kicked - that can only have one outcome."</t>
  </si>
  <si>
    <t>http://www.bbc.com/news/uk-northern-ireland-45348679</t>
  </si>
  <si>
    <t>Fr Paddy McCafferty says meeting the Pope was ’momentous’.</t>
  </si>
  <si>
    <t>A Belfast priest who was abused as a young cleric says meeting the Pope during his visit to Ireland was a momentous event. 
Father Paddy McCafferty believes the move will signal a major shift in the Church’s response to the issue. 
The west Belfast cleric was one of eight abuse survivors to meet Pope Francis when he visited the Republic of Ireland last weekend.
Fr Paddy was abused by a priest while training in County Wexford. 
Former priest James Martin Donaghy was found guilty of 23 sex abuse charges against three men, including Fr Paddy, in December 2011.
During his 36-hour visit to the Republic, Pope Francis held a private audience with eight survivors of clerical, religious and institutional abuse.
The meeting in the Papal Nuncio’s residence in Dublin lasted for more than 90 minutes.
Fr Paddy says those present were "on tenterhooks" due to the nature of what they were dealing with.
He added: "It was a very painful subject and we were all coming from our own wounded background. 
"He put his hands up towards the end and said, ’I am responsible, I am responsible’." 
The Corpus Christi parish priest added that although he recognises the Pope is not a miracle worker he was "very attentive".
"He was abject in our response to us.
"It was extremely momentous event. It was also a very emotional and draining experience," he added.</t>
  </si>
  <si>
    <t>http://www.bbc.com/news/uk-scotland-glasgow-west-45342084</t>
  </si>
  <si>
    <t>Restaurant manager murder accused sacked by his ’victim’</t>
  </si>
  <si>
    <t>One of the men accused of murdering a restaurant manager almost 25 years ago was sacked by him.
A court heard chef Jaspal Singh was fired six months before Ansar Shah was killed outside the Armaan Restaurant in Ayr, South Ayrshire.
Owner Shahid Hassan, 59, told the High Court in Glasgow Mr Shah dismissed Mr Singh in April 1993.
Jaspal Singh, 54, Jagtar Singh, 51, and Balwant Singh, 58, all deny murdering Mr Shah, 38, on 4 October, 1993.
All three are accused of repeatedly stabbing him and kicking him on the body.
Mr Hassan, 59, now living in Derby, told prosecutor Richard Goddard that he owned the Armaan restaurant, on Seafield Road, in 1993.
He confirmed he employed Mr Shan as a manager and Jaspal Singh, whose nickname was Pally, as a chef.
Asked if Jaspal Singh was sacked, Mr Hussain replied: "Yes, Mr Shah the manager sacked him because he wasn’t doing his job properly. 
"He did it while I was away on holiday in April 1993."
Mr Hussain, who works as a chef and taxi driver, told the court he received a phone call on 4 October, 1993 telling him there had been an incident and the manager was dead.
Jaspal Singh and Jagtar Singh, from Slough, Berkshire, and Balwant Singh, from Dalmellington, Ayrshire, all deny murder. 
Jagtar Singh also denies attempting to defeat the ends of justice by changing his clothing and fleeing to England.
The trial, before judge Lord Beckett, continues.</t>
  </si>
  <si>
    <t>http://www.bbc.com/news/uk-wales-45349003</t>
  </si>
  <si>
    <t>Pair arrested by police in Cardiff explosives raid</t>
  </si>
  <si>
    <t>A 27-year-old man and a 51-year-old woman have been arrested on suspicion of possessing explosive material in Cardiff.
Armed police were involved in a pre-planned raid at a property at Archer Crescent, Ely, on Wednesday at about 09:00 BST.
South Wales Police said the arrests were not terrorism related.
Officers are not looking for anyone else in connection with the investigation, a force statement said.</t>
  </si>
  <si>
    <t>http://www.bbc.com/news/world-us-canada-45335808</t>
  </si>
  <si>
    <t>US homeless man sues couple over $400,000 fundraiser money</t>
  </si>
  <si>
    <t>A homeless man is suing a US couple who raised more than $400,000 (£307,000) to help him, alleging they used the funds as their own "piggy bank".
Johnny Bobbitt went viral last year when he gave his last $20 to Kate McClure after her car ran out of petrol.
Ms McClure and her boyfriend Mark D’Amico started an online fundraiser for him, which drew contributions from over 14,000 donors.
The legal action - alleging fraud and conspiracy - was filed on Tuesday.
Lawyers for the 35-year-old drug user wrote in documents filed in Mount Holly - a New Jersey suburb of Philadelphia - that the couple had used the GoFundMe account they set up for Mr Bobbitt "to fund a lifestyle that they could not otherwise afford".
In recent interviews, Mr Bobbitt said Ms McClure, 28, and Mr D’Amico, 39, had recently paid for trips to Las Vegas and Florida, and a new BMW, questioning how they could have afforded it.
Mr D’Amico works as a carpenter and Ms McClure is a receptionist for the New Jersey Department of Transportation, according to local media.
A judge is set to hear the case on Thursday.
A representative for the civil court told the BBC the couple do not have an attorney listed on record.
Last week, Ms McClure told the Philadelphia Inquirer she felt frustrated and betrayed, and that she still wished to help Mr Bobbitt. 
"I don’t want to lose my job over this," she tearfully told the newspaper.
After wildly surpassing their original fundraising goal of $10,000, the couple had told their online supporters the money would go to two financial trusts for Mr Bobbitt, as well as a lawyer and a financial adviser to help him manage all the money. 
They gave him clothing, allowed him to park his new camper outside their home, but reportedly later asked him to leave.
Mr Bobbitt says the couple sold his camper, gambled away some of his money, and have declined to provide him with any financial records.
The couple claims he once blew $25,000 on drugs in just 13 days.
"Every dollar he ever touched was used for drugs," Mr D’Amico told NBC in a nationally televised interview on Monday.
He added that he would be "absolutely" willing to allow an accountant to review financial statements to determine how the money was used, and what remains.
Mr Bobbitt, a US Marine veteran, is now back living on the streets with his younger brother.
In an interview with the Inquirer, he said begging for change to buy drugs was better than trying to get money from Mr D’Amico and Ms McClure.
Jacqueline Promislo, a lawyer for Mr Bobbitt, told the BBC she took the case pro bono to make sure he would be able to benefit from the charity of thousands of people "so he could not be homeless again".
Ms Promislo said her client estimates the couple did spend about $75,000 on his care. 
During the NBC interview Mr D’Amico said about $150,000 remains.
Ms Promislo said her office hoped to avoid going to court.
"It’s not the couple’s money to decide where it goes," she said. 
"Every single person I have heard from, that has emailed or called, is extremely upset and very much want Johnny Bobbitt to receive the money they gave to him."
A spokesman for GoFundMe says it "is looking into the claims of misuse".
"We will work to ensure that Johnny receives the help he deserves and that the donors’ intentions are honoured," the spokesman added.</t>
  </si>
  <si>
    <t>http://www.bbc.com/news/world-us-canada-45335852</t>
  </si>
  <si>
    <t>Los Angeles ’dine-and-dash’ dater faces possible jail time</t>
  </si>
  <si>
    <t xml:space="preserve">An alleged "dine-and-dash" dater accused of repeatedly leaving restaurant bills unpaid is facing the possibility of 13 years in prison.
Paul Gonzales is accused of taking "financial advantage" of at least 10 women he mostly met on dating apps or websites from May 2016 to April 2018.
Prosecutors say he defrauded the women of more than $950 (£730) in total.
The 45-year-old has pleaded not guilty to extortion, grand theft and other charges related to the abandoned bills.
According to Los Angeles County District Attorney’s Office, Mr Gonzales would take his dates out for dinner at different restaurants around the Los Angeles area
He would then allegedly eat and drink before leaving without paying.
Eight of the women say they were forced to foot the bill, while in two other cases the restaurants picked up the tab, a statement from the district attorney’s office said. 
News channel CBS said Mr Gonzales allegedly left his dates with bills for extravagant shrimp-and-steak filled meals. 
One of his victims, who preferred to remain anonymous, told CBS she was "ecstatic" that Mr Gonzales was facing possible punishment.
"I hope he gets what he deserved," she said. 
Another woman, who also withheld her name, joked about Mr Gonzales’ new eating habits behind bars. 
"He doesn’t have to worry about any meals now. He’s gonna get three square meals a day," she told CBS. 
The Los Angeles County District Attorney’s Office said Mr Gonzales also allegedly received services from a hair salon and again left without paying, in what authorities describe as a "separate and unrelated incident". 
Mr Gonzales, who appeared in court on 27 August, is being held on $315,000 bail. A preliminary hearing is scheduled for 7 September at the Los Angeles County Superior Court. </t>
  </si>
  <si>
    <t>http://www.bbc.com/news/world-us-canada-45335855</t>
  </si>
  <si>
    <t>California schoolgirl arrested in Trump hat classroom fracas</t>
  </si>
  <si>
    <t xml:space="preserve">A California high school student has been arrested after allegedly throwing a classmate’s Make America Great Again hat to the ground.
The student reportedly "verbally berated" the classmate and slapped a teacher’s arm, El Dorado County Sheriff’s Office said in a statement.
Authorities have withheld the students’ names due to the age of those involved.
A pupil at Union Mine High School told local media she is facing battery charges following the incident. 
The 17-year-old told a CBS affiliate the Maga hats - a staple of President Trump’s campaign - are a "racist and hateful symbol."
According to the sheriff’s office, the student began verbally attacking her peer on Monday because of the Maga hat, before grabbing and hurling it to the ground. 
When the teacher intervened, holding out his arm to separate the two students, the suspect allegedly slapped his arm. 
The student was arrested and taken to El Dorado County Juvenile Hall. She faces two battery charges - against both the boy and teacher. 
She has been suspended from school for a week over the English class fracas, report local media.
The teenager told CBS she was venting her political opinion. 
"Maybe just wake people up in some type of way, because it’s not cool the environment our classroom is in," she said.
It is not the first time that someone wearing a Trump hat has allegedly been targeted. 
Attacks against Americans wearing Maga merchandise have been reported at least twice, this past summer alone. </t>
  </si>
  <si>
    <t>http://www.chicagotribune.com/news/local/breaking/ct-met-national-john-suppression-intitiative-20180829-story.html</t>
  </si>
  <si>
    <t>Hundreds arrested in Cook County, across nation as part of sex-trafficking crackdown</t>
  </si>
  <si>
    <t xml:space="preserve">  
Hundreds of would-be sex buyers – as well as a half-dozen alleged pimps – were arrested and nearly a dozen juveniles were rescued as part of a nation-wide effort to reduce sex trafficking, the Cook County sheriff’s office said Wednesday.
At least 473 sex buyers were arrested by two dozen law enforcement agencies across 12 states as part of the National Johns Suppression Initiative, which ran from July 25 through August 26, according to a news release from the sheriff’s office.
In Cook County, jointly operated stings between the sheriff’s office and police in Maywood, Matteson and Lansing led to the arrests of 73 potential customers, known as johns. They included one man who was also charged with child endangerment for having his 5-year-old child in the back seat of his vehicle while he solicited an undercover officer for sex, according to the news release. Arlington Heights police nabbed two more people, and the Lake County Gang Task force arrested nine, according to the release.
Most of the arrests across the country came as the result of street-level reverse stings. As a result of the effort, 10 people face charges related to attempting to have sex with a minor, 6 were charged with trafficking-related offenses and 11 juveniles were recovered.
During the month-long operation, National Johns Suppression Initiative, organizers also launched an artificial intelligence bot on several emerging online sources of sex trafficking in Chicago, Phoenix, Boston, Seattle and Minneapolis, which appeared to be an advertisement for sex and would interact with johns who showed interest in the ad, according to the new release.
The bot was designed to measure the level of on-line sex trafficking since Backpage.com – a major hub of sex trafficking – was shuttered in April when federal authorities arrested the company’s executives for alleged money laundering and human trafficking offenses, according to the release. The bot interacted via text message with a total of 1,576 individuals seeking to buy sex, sending them a message warning of the legal and social consequences of purchasing sex.
On average, decoy ads on the new sites attracted just three john inquiries per ad, compared to a data from January showing that similar ads on Backpage.com in the same five cities tallied an average of 17 inquiries per ad, the release stated.
“Of course the days of sex trafficking are not behind us and countless victims and perpetrators remain,” Cook County Sheriff Tom Dart said in the release. “We must remain vigilant, continue to reach victims and work to hold offenders accountable for the harm they cause.”
Check back for updates.
    mwalberg@chicagotribune.com  
   Twitter: @mattwalberg1  
</t>
  </si>
  <si>
    <t>http://www.chicagotribune.com/news/local/breaking/ct-met-police-chase-eisenhower-20180829-story.html</t>
  </si>
  <si>
    <t>Two armed robbery suspects arrested after chase on Eisenhower and across CTA tracks</t>
  </si>
  <si>
    <t xml:space="preserve">  
Two armed robbery suspects were arrested after leading police on a chase on the Eisenhower Expressway and along Blue Line tracks on the West Side Wednesday morning, according to   Chicago police  .
The pursuit began around 10 a.m. after someone flagged down officers near Homan and Albany avenues after being robbed by two people in a silver car with Florida license plates, police said. Police spotted the car but it refused to stop and sped onto the Eisenhower.
The car exited and got back on the expressway at least once before the suspects ditched it near   Oak Park  Avenue, according to police and a witness. They ran across six lanes of the highway, hopped over fences, crossed the   CTA  tracks and started running west on another set of railroad tracks to the south of the CTA line.
Police followed, running after them on the train tracks, the witness said. Power was shut down in both directions during the chase, according to CTA spokeswoman Irene Ferradaz.
The suspects were arrested around 10:30 a.m., but police asked for the CTA to shut down the power again so they could “retrieve the weapons from the right of way,’’ Ferradaz said.
The suspects, both males, were taken into custody by Harrison District police officers. No injuries were reported.
      The Chicago Tribune crime team tracks shooting victims in Chicago. Data represents number of victims, not shooting incidents.      The Chicago Tribune crime team tracks homicide victims in Chicago. Data represents number of victims, not shooting incidents.      The spike in violent crime that has plagued Chicago since 2016 has even more gravity when viewed in comparison with six decades of homicides in Chicago. Since 1957, the city has had homicide totals of 700 or more nearly half the time, 27 of 60 years, and has been lower than 500 a third of the time,...</t>
  </si>
  <si>
    <t>http://www.chicagotribune.com/news/nationworld/ct-homeless-samaritan-lawsuit-20180829-story.html</t>
  </si>
  <si>
    <t>Homeless Samaritan suing couple who raised funds to help him</t>
  </si>
  <si>
    <t xml:space="preserve">  
A homeless man whose selfless act of using his last $20 to fill up the gas tank of a stranded motorist in Philadelphia got him worldwide attention is suing the couple who led a $400,000 fundraising campaign to help him.
Johnny Bobbitt says he’s concerned that Mark D’Amico and Katie McClure have mismanaged a large part of the   donations raised for him on GoFundMe  . The New Jersey couple denies the claims, saying they’re wary of giving Bobbitt large sums because they feared he would buy drugs.
Bobbitt’s lawsuit contends the couple committed fraud by taking money from the fundraising campaign for themselves. He’s seeking undisclosed damages, and his lawyers want a judge to appoint someone to oversee the account.
A hearing on the lawsuit is scheduled for Thursday.
McClure set up the online fundraiser page as a way to give back to Bobbitt, who came to her aid when she ran out of gas on an Interstate 95 exit ramp late one night. It raised more than $400,000 in funds donated by more than 14,000 people.
Bobbitt walked a few blocks to buy McClure gas. She didn’t have money to repay him at the time, but sought him out days later to give him the money, and visited him a few more times to bring food and water. They later appeared on shows like "Good Morning America" and were interviewed by the BBC.
But the relationship has since   gone sour.  
A homeless man who helped a stranded motorist in Philadelphia said he is panhandling once again and using drugs, and he has no access to the money raised on his behalf.
Johnny Bobbitt gained worldwide attention when he used his last $20 to fill up the gas tank of stranded motorist Kate McClure...
Christopher C. Fallon, one of Bobbitt’s lawyers, told The Philadelphia Inquirer that the legal action was taken after D’Amico ignored multiple requests for a full accounting of the money raised by the GoFundMe campaign.
"He’s really left us with no choice but to go forward," said Fallon, one of two pro bono lawyers from Cozen O’Connor in Philadelphia whom Bobbitt retained last week.
McClure and D’Amico have repeatedly denied any wrongdoing or misusing any of the money. D’Amico has said Bobbitt spent $25,000 in less than two weeks in December on drugs, in addition to paying overdue legal bills and sending money to his family.
The couple also bought Bobbitt a camper with some of the funds and parked it on land McClure’s family owns in Florence. But Bobbitt became homeless again after D’Amico told him in June that he had to leave the property.
During an appearance Monday on NBC’s "Megyn Kelly Today" show, D’Amico told Kelly there was well over $150,000 left of the donations.
Kate McClure was on her way to Philadelphia when she met Johnny Bobbitt Jr.
McClure ran out of gas while driving on I-95 last month. She stopped at the nearest exit ramp, her heart pounding as she got out of the car to find a gas station, she said.
Then she met Bobbitt, who was sitting on the side...
</t>
  </si>
  <si>
    <t>http://www.chicagotribune.com/news/nationworld/ct-texas-officer-murder-sentencing-20180829-story.html</t>
  </si>
  <si>
    <t>Mom: Ex-Texas officer convicted of murdering black teenager is a devoted dad</t>
  </si>
  <si>
    <t xml:space="preserve">  
A white former police officer convicted of murder for shooting an unarmed black teenager is a good man and a devoted father, his mother testified Wednesday as she urged jurors to impose a lenient prison sentence.
Linda Oliver spoke during the sentencing phase of the trial for her son, former Balch Springs police officer Roy Oliver. He was convicted Tuesday in the 2017 death of 15-year-old Jordan Edwards, who was killed when Oliver fired his gun into a car full of black teenagers leaving a house party near Dallas.
Oliver faces between five and 99 years in prison.
His mother asked jurors for a five-year sentence, saying her young grandson needs his father’s support.
"He needs his father’s love. He needs his father’s income. He needs his father’s guidance," she said.
In a rare guilty verdict in a police shooting case, the Dallas County jurors were not swayed by Oliver’s claims that he was   protecting his partner  when he fired into the vehicle. His partner   told jurors  he didn’t fear for his life.
Gasps echoed around the courtroom as the verdict was read Tuesday. Edwards’ relatives sobbed and hugged prosecutors, waved their hands in the air and proclaimed "Thank you, Jesus!"
Jurors are now deciding the fate of a former Texas police officer who was convicted of murder for fatally shooting a black, unarmed teenager last year in suburban Dallas.
Wednesday marks the second day of the sentencing phase in the trial of Roy Oliver, who was convicted Tuesday for the 2017 slaying...
Oliver was found not guilty on two lesser charges of aggravated assault stemming from the shooting.
The jury, which features two black members out of 12 jurors and two alternates, is now hearing testimony as they consider a sentence.
They heard from Edwards’ father late Wednesday, shortly after the sentencing phase began. He said his son always had a smile on his face and dreamed of playing football at Alabama.
The shooting occurred after Oliver and his partner responded to a report of underage drinking at a house party in Balch Springs in April 2017. Police initially said the vehicle carrying Edwards and his friends backed up toward officers "in an aggressive manner," but police   later admitted  that bodycam video showed the vehicle was moving forward as officers approached.
Investigators said no guns were found in the vehicle. Oliver was   fired  days after the shooting.
It’s extremely rare for police officers to be tried and convicted of murder for shootings that occurred while they are on duty. Only six non-federal police officers have been convicted of murder in such cases — and four of those convictions were overturned — since 2005, according to data compiled by criminologist and Bowling Green State University professor Phil Stinson.
Stinson, who tracks such   cases nationwide  , told The Associated Press on Tuesday that to secure a murder conviction, the facts of a case have to be "so over the top and bizarre" that the officer’s actions can’t be rationally explained.
</t>
  </si>
  <si>
    <t>http://www.chicagotribune.com/suburbs/post-tribune/news/ct-ptb-patillo-formal-appearance-st-0830-story.html</t>
  </si>
  <si>
    <t>Father pleads not guilty in sons’ drownings in Kankakee River</t>
  </si>
  <si>
    <t xml:space="preserve">  
A Thayer man pleaded not guilty Wednesday to charges in the drowning deaths last week of his two sons in the Kankakee River.
Eric Patillo, 34, was charged with two counts of neglect of a dependent resulting in death, both level 1 felonies, Lake County court records show.
Levi Patillo, 4, and Evan Patillo, 2, were unresponsive when they were pulled Aug. 21 from the Kankakee River in DeMotte, according to the Indiana Department of Natural Resources.
The preliminary causes of death for the boys was asphyxia due to drowning, according to court records.
Patillo made his formal appearance in the case Wednesday in Lake Superior Court. His next hearing is scheduled for Oct. 17.
His bail is set at $100,000, court records show.
Patillo went with his two sons Aug. 21 to a boat launch on the river near boat launch near West 241st Avenue after dropping their mother off at work, according to a probable cause affidavit.
Two fishermen who were there lended Patillo a fishing pole and noticed him “nod off” as he was putting bait on the hook and “was hooking his own finger, which (Patillo) didn’t seem to notice,” the affidavit states.
The fishermen realized that Patillo was under the influence of something, and Patillo told them “he was on ‘boy,’ which is a street slang term for heroin,” according to the affidavit.
    MORE COVERAGE: Dad charged in sons’ deaths, admits he was on heroin when boys, 2 and 4, drowned in Kankakee River: affidavit »  
      Sanders family      Brothers Levi Patillo, 4, left, and Evan Patillo, 2, were found unresponsive Aug. 21 in the Kankakee River.      Brothers Levi Patillo, 4, left, and Evan Patillo, 2, were found unresponsive Aug. 21 in the Kankakee River. (Sanders family)  
Meanwhile, the children had been about knee deep in the water, the affidavit states. The fishermen later heard Patillo in the water “dunking himself in and out” and realized that they no longer heard or could see the children, according to the affidavit.
They found the older boy unresponsive in moss nearby, and one of the fishermen pulled him out of the water, the affidavit states. Patillo’s friend, who had been sitting in the pickup truck, ran to the water when he heard Patillo yelling and found the younger boy, according to the affidavit.
They began performing CPR on the boys, and emergency crews arrived and took the children to area hospitals, the affidavit states. Patillo, according to the affidavit, was “running around the parking lot yelling, ‘Why, God, why?’”
Patillo admitted to using heroin that morning and tested positive for opiates and THC, the affidavit states. He denied that he was “nodding off” at the boat ramp, though, according to the affidavit.
“However, Eric Patillo did admit that he was the person responsible for watching his children while they were at the river and that he shouldn’t have been using heroin prior to watching them,” the affidavit states.
    rejacobs@post-trib.com  
    Twitter @ruthyjacobs  
</t>
  </si>
  <si>
    <t>http://www.dailymail.co.uk/news/article-6110683/Glenn-Wheeler-hospital-following-2015-crash-son-demands-harsher-sentences-drug-drivers.html</t>
  </si>
  <si>
    <t>Glenn Wheeler’s son demands harsher sentences for drug drivers </t>
  </si>
  <si>
    <t>TV and radio personality Glen Wheeler has returned to hospital with pneumonia almost four years after he was involved in a horror scooter crash with a drug driver.
Mr Wheeler’s son Dane posted a clip of his father limping from his hospital bed on Twitter on Wednesday, while highlighting the fact the woman who mowed him down escaped any jail time.
Deborah Levy hit the presenter’s scooter in Sydney’s Woolooware in January 2015 having smoked cannabis the night before the crash - leaving Mr Wheeler brain damaged.
Glen Wheeler’s son Dane posted on Twitter that his father was back in rehab almost four years after he was knocked off his scooter by a drug driver - leaving him brain damaged
But Ms Levy, despite having smoked cannabis the night before the crash, escaped with a seven-month suspended sentence.
In the tweet, Mr Wheeler’s son said: ’Attention magistrates: Glenn Wheeler was mowed down by a drug driver (she’s free). We are back in rehab 3 years later due to pneumonia #punishthem’.
Dane has previously said he was ’disappointed’ with her sentence.
Following the trial in March 2016, he said: ’I’m personally very disappointed. For her to walk out and live life like you and I; I just can’t understand it.’
Mr Wheeler’s son criticised the fact that the woman who hit him, Deborah Levy, was not given a full-time prison sentence 
Mr Wheeler suffered brain damage, pelvic injuries and a severed artery to the leg as a result of the January 2015 accident
Mr Wheeler’s 2GB colleague Ben Fordham, meanwhile, described the sentence as ’p*** weak’ and ’utterly inadequate’.
The tweet added to calls by the Director of Public Prosecutions for Ms Levy to receive full-time imprisonment.
Following Ms Levy’s sentencing, prosecutor Nanette Williams wrote in a submission to the court that the seven-month sentence was appropriate - but should have been served behind bars. 
The woman was already on bail for an assault charge and an Apprehended Violence Order when she hit the presenter, leaving him in hospital for 321 days.
The former 2GB host made his return to radio in February of this year - reading advertisements following a promise made by Fordham that he would get him back on air practicing his craft. 
In 2017 he appeared on The Morning Show, where he was presented with a ’Sharks’ colored birthday cake - and despite being slower than he used to be still had a wit and twinkle in his eye.
Dane regularly posts from his Facebook account giving updates on his father’s  condition. 
Following Mr Wheeler’s February return to 2GB, Dane posted a photo of his father on the social media site captioned ’unstoppable’.
In one humour-filled post on August 24, Dane recorded his father chiming in on who he thought would win the leadership spill - with Mr Wheeler wishing luck to friend and fellow Cronulla Sharks fan Scott Morrison. 
Mr Glenn Wheeler was allowed to go home 321 days after he suffered a serious brain injury in a horror scooter crash</t>
  </si>
  <si>
    <t>http://www.dailymail.co.uk/news/article-6110809/Teen-16-charged-murder-injuring-teenage-girl-Florida-high-school-football-game.html</t>
  </si>
  <si>
    <t>Teen charged with murder and injury of two at a school football game</t>
  </si>
  <si>
    <t>Robert Howard, 16, was charged over the triple shooting and murder at a Florida high school on Friday night
A 16-year-old student has been charged over the triple shooting and murder at a Florida high school, following a football game watched by thousands on Friday last week.
Robert Howard was arrested on Wednesday  for the murder of Joerod Adams, 19, who was shot near the entrance to the Raines High School football stadium in Jacksonville in the midst of a large crowd at about 10pm on Friday night.
Adams, a former student at Raines, died on the scene immediately following the football game in a sidewalk that went from the school entrance to the stadium, the Jacksonville Sheriff’s Office said. 
Scroll down for video 
Adams, a former student at Raines, died on the scene immediately following the football game (pictured) in a sidewalk that went from the school entrance to the stadium
Witnesses are seen on the scene of the triple shooting after a high school football game in Jacksonville on Friday night where Joerod Adams, 19, was shot near the entrance to the Raines High School football stadium in the midst of a large crowd
Two other teenage students, a 16-year-old girl from Lee High School and a 17-year-old boy from Raines High School, were taken to hospital with gunshot wounds. 
Investigators said several fights had broken out in the stands during the football game.  
Witnesses identified Robert Howard, a student at Grand Park Alternative School, to have been involved in a confrontation with the two male victims inside the stadium before the shooting.
’Suspect Howard encountered victim Adams and the other male victim outside of the stadium and targeted them with a handgun,’ the Jacksonville Sheriff’s Office said. 
Investigators said several fights had broken out in the stands (pictured, right) during the football game
Witnesses identified Robert Howard, a student at Grand Park Alternative School, to have been involved in a confrontation with the two male victims inside the stadium (pictured) before the shooting
Police said all three males involved have associations with known criminal street gang members in Jacksonville.
However, at a press briefing, Jacksonville Sheriff’s Office Director of Investigations and Homeland Security declined to speculate on whether the shooting was gang or drug related. 
Robert Howard was charged with one count of murder and two counts of attempted murder. 
The motive is still under investigation.  
’Where do we get to the point that a 16-year-old male thinks its OK to murder someone in cold blood at a high school football game, that’s unbelievable,’ Sheriff Mike Williams said.  
Two other teenage students, a 16-year-old girl from Lee High School and a 17-year-old boy from Raines High School (pictured), were taken to hospital with gunshot wounds
The shooting occurred on this sidewalk, which separates the football stadium (right) from the high school (left)
None of the victims have been publicly identified, but the female victim was treated and has since been released from hospital.
The male victim remains in hospital in a stable condition. Both victims are expected to survive their injuries.
’There is a lot of work that needs to be done citywide. If you get involved in the lives of a young person early, and you keep them off a street corner by keeping them busy with after-school activities and summer programs, they never get involved in some of this type of activity,’ Sheriff Mike Williams said.
’At the end of the day, we have got to get ahead of it and get engaged in these kids lives early, so they never go down this path.
’The suspect is a 16-year-old male. As a community, we need to stop and think about that. Where do we get to the point that a 16-year-old male thinks its OK to murder someone in cold blood at a high school football game, that’s unbelievable. We have work to do as a community’.
The shooting occurred immediately outside of the football stadium, near security screening points where fans had been screened with metal detector wands when they entered.
Police said that about 4,000 people attended the game and 1,000 were still leaving the stadium when the shooting occurred.
The police response was immediate, with 50 police officers working at the game due to security concerns stemming from prior violence at games. </t>
  </si>
  <si>
    <t>http://www.dailymail.co.uk/news/article-6110851/Woman-convicted-helping-ex-husband-feed-exs-corpse-alligators-dissolving-acid.html</t>
  </si>
  <si>
    <t>Woman convicted of helping ex-husband feed ex’s corpse to alligators</t>
  </si>
  <si>
    <t>Amanda Perry Hayes, 46, who was previously convicted of murdering her then-husband’s ex-girlfriend, Laura Ackerson, 27, in North Carolina in 2011 has now also been found guilty of trying to help him dispose of her body in Texas
A woman who was previously convicted of murdering her then-husband’s ex-girlfriend in North Carolina has now also been found guilty of trying to help him dispose of that body in Texas.
Amanda Perry (Tucker) Hayes, 46, was convicted on Monday of the second-degree felony of tampering with evidence to impair its availability, for trying to dissolve the body of her ex-husband’s ex-girlfriend in acid and then tossing it into an alligator-infested lake in Texas.
She was first found guilty of second-degree murder of Laura Ackerson, 27, on February 18, 2014.
Grant Hayes, 39, shared two children with Ackerson, who she came over to pick up from the Hayes’ Raleigh, North Carolina apartment when the married couple murdered her in July of 2011. 
Grant Hayes, 39 (left), shared two children with Ackerson, who she came over to pick up from the Hayes’ Raleigh, North Carolina apartment when the married couple murdered her in July of 2011; Amanda is seen here in a mugshot, at right
’The jury verdict was swift and the Court’s sentence was appropriately harsh,’ lead prosecutor Amanda Bolin told WXII 12.
’Laura Ackerson’s family can be assured that Amanda Hayes will be punished for all of her barbaric behavior – whether it was in North Carolina or the great state of Texas.’
On July 13, 2011, Amanda and Grant dismembered Ackerson’s body in their apartment, packed it in coolers and drove with it to the Richmond, Texas home of Amanda’s sister.
On July 13, 2011, Amanda and Grant dismembered the body of Laura Ackerson, 27 (pictured, in their apartment, packed it in coolers and drove with it to the Richmond, Texas home of Amanda’s sister
There, they tried to dissolve it with acid, and when that didn’t work they tossed it into an alligator-infested creek, but her body parts were discovered almost two weeks later
’Once in Richmond, the couple first attempted to use muriatic acid to destroy Ackerson’s body,’ a press release from the Fort Bend County District Attorney’s Office stated.
’When that didn’t work, they took a boat onto Oyster Creek and dumped Laura’s body parts into the water with hopes that alligators would eat her remains.’ 
But the Hayes’ plan to conceal the brutal murder was not successful.
Investigators found Ackerson’s torso and lower leg floating in Oyster Creek on July 24, 2011. 
Dive teams later found more of Ackerson’s remains.
Amanda was  sentenced to serve 20 years in prison by the Honorable Maggie Jaramillo of the 400th District Court in Texas for the tampering with the evidence charge.
The sentence will run consecutively to Amanda’s North Carolina sentence, which was 13 to 16.5 years in prison, beginning in 2014, WRAL reported.
Grant was found guilty of the first-degree murder of the mother of his children on September 16, 2013, after less than two hours of jury deliberation in a trial that lasted just three weeks.
He was sentenced to life in prison without the possibility of parole.
Amanda gave birth to a daughter, fathered by Grant, on June 9, 2011. The two divorced in 2014.
Amanda has another adult child from a previous relationship, born in 1989. 
Grant was Amanda’s fourth husband.
Grant was found guilty of the first-degree murder of the mother of his children on September 16, 2013, after less than two hours of jury deliberation in a trial that lasted just three weeks; He was sentenced to life in prison without the possibility of parole</t>
  </si>
  <si>
    <t>http://www.dailymail.co.uk/news/article-6111119/West-Virginia-cop-charged-leaving-two-sons-hot-car.html</t>
  </si>
  <si>
    <t>West Virginia cop charged after leaving his two sons in hot car</t>
  </si>
  <si>
    <t>West Virginia Police Cpl Daniel Goffreda is facing charges after he locked his two young sons in a hot car while grocery shopping
A West Virginia police officer is facing charges after he locked his two young sons in a hot car while grocery shopping.
Charleston Police Cpl Daniel Goffreda has been charged with two counts of child neglect creating risk of injury. 
He has been placed on paid administrative leave pending the investigation.
Authorities said Goffreda left his sons, aged two and five, strapped in their car seats as he went to a Kroger grocery store in Charleston on Sunday. 
The windows of the car were rolled up and all four doors were locked. The car’s engine was off. 
Officers said the temperature was around 84 degrees F, with 67 per cent humidity, when deputies arrived at the scene. 
Goffreda (pictured with his wife and sons, aged five and two) has been charged with two counts of child neglect creating risk of injury
Authorities said Goffreda left his sons strapped in their car seats as he went to a Kroger grocery store in Charleston on Sunday
Goffreda left his children in the car while he was  in the store for 25 minutes, according to WOWK. 
Deputies from the Kanawha County Sheriff’s Office found the two boys ’sweating profusely’ by the time they arrived. 
One of the deputies tried to tell the five-year-old to open the car door, but the boy mouthed back ’I don’t know how’. 
Goffreda left his children in the car while he was in the store for 25 minutes. Deputies from the Kanawha County Sheriff’s Office found the two boys ’sweating profusely’ when they arrived
The deputy was then forced to break open the passenger’s side window and the boys were removed from the car by an ambulance crew. 
Goffreda’s five-year-old was sweating so much that his clothes were wet to the touch from sweat, authorities said. 
No serious injuries were reported. 
Goffreda was arrested at the scene. He has since posted bond.  
The deputy was then forced to break open the passenger’s side window and the boys were removed from the car. Pictured is the Kroger parking lot where the incident took place </t>
  </si>
  <si>
    <t>http://www.dailymail.co.uk/news/article-6111521/Paul-Manafort-wants-trial-moved-Roanoke-negative-news-coverage.html</t>
  </si>
  <si>
    <t>Manafort wants trial moved from D.C. because of ’negative coverage’</t>
  </si>
  <si>
    <t>Felon: Paul Manafort was convicted of eight fraud counts at a first trial and now a second will follow at the end of September
Ex-Trump campaign chairman Paul Manafort asked Wednesday to move his upcoming trial out of the nation’s capital, with his lawyers citing ’intensely negative news coverage’ and potential juror bias against him.
The lobbyist is now a convicted felon after a jury found him guilty of eight of 18 counts of fraud at the end of his first trial, in Alexandria, VA.
His attorneys now want the next trial moved 240 miles and made the request in a formal submission to Judge Amy Berman Jackson published Wednesday.
’While federal courts often address issues of pretrial publicity in high-profile cases, it is difficult to conceive of a matter that has received media attention of the same magnitude as the prosecution of Mr. Manafort,’ the lawyers wrote in asking to relocate the trial to Roanoke, Virginia.
The request is similar to one from last month that preceded a separate trial for Manafort in Alexandria, Virginia. Manafort’s lawyers had also asked for that case to be moved to Roanoke, but the judge refused. Manafort was found guilty of eight counts last week, and the jury deadlocked on 10 others. 
Jury selection is to start Sept. 17 in a trial related to Manafort’s Ukrainian lobbying and political consulting work.
In a new court filing, Manafort’s lawyers argued that media coverage of the case had been ’sensationalized’ and overwhelmingly negative and would make it hard for the former Trump aide to get a fair trial in Washington.
Although neither the Virginia case nor the D.C. case focuses on Russian election interference, the defense lawyers say news coverage of Manafort has frequently mentioned his relationship with Konstantin Kilimnik, a man who U.S. authorities say has ties to Russian intelligence.
They suggested President Donald Trump himself had exemplified the problem with an inaccurate tweet - when Manafort was taken into custody before trial for violating the terms of his home confinement - that may have contributed to the misperception that he had been sentenced for committing a crime.
The lawyers also argued that potential jurors in Washington are far more likely to be familiar with the allegations in the case than those in Roanoke, saying the D.C. region ranks first in the country in households with internet access and computers. 
Roanoke, by contrast, is the 70th-largest media market in the U.S., they said.
’Nowhere in the country is the bias against Mr. Manafort more apparent than here in the Washington, D.C. metropolitan area,’ they wrote. ’The phrase ’inside-the-beltway’ was coined to capture the area’s preoccupation with all things political.’
The application did not mention political leanings but Washington D.C. voted overwhelmingly against Trump, while Roanoke country was 61.5 per cent Trump and 33.5 per cent Hillary Clinton at the 2016 election. 
The city of Roanoke however was majority Clinton, with 56.1 per cent of voters backing her and 38.5 per cent backing Trump. A federal jury would be drawn from the wider area.
U.S. District Judge Jackson indicated Tuesday that she is not going to go easy on Manafort’s defense team – a shift from Manafort’s prior trial, where the prosecutors received the majority of the judge’s criticism.
Jackson, who was appointed to the court by President Obama in 2010, was reluctant to move the upcoming case during a pretrial hearing on Tuesday. She noted that press coverage of the case is national and a venue change may not make a difference.
Change of tone: Judge Amy Berman Jackson hit the Manafort defense team - in contrast to Judge T.S. Ellis III who repeatedly went after prosecutors in Manafort’s first trial
 In the crosshairs: Kevin Downing, Manafort’s defense attorney, leaves court in Washington after being told by the judge: ’All right, Mr. Downing. We don’t need to be smug.’
’I believe that the overwhelming majority of the publicity is national,’ she said.
Manafort’s legal team must submit a final request for venue change by tomorrow – but they acknowledged in court that they are not sure where they want to move the trial.
’I don’t know that I have the answer to that yet, judge,’ said Manafort’s lawyer Richard Westling, after the judge asked where the trial should be moved. ’It may be that there is no place.’
During Manafort’s trial in Alexandria, Va., earlier this month, Judge T.S. Ellis rejected a similar request from his attorneys. He argued that the media attention was national and not confined to the northern Virginia suburbs of D.C.
Manafort’s attorneys also received some mild rebukes from Judge Jackson during the hearing on Tuesday - a pointed contrast to the way Judge T.S. Ellis III had repeatedly gone after Robert Mueller’s prosecutors in the first trial.
When Manafort’s attorney Kevin Downing interrupted prosecutor Andrew Weissmann to complain about the amount of time the defense was getting to prepare for the case, the judge cut him off.
’All right, Mr. Downing,’ said Jackson. ’We don’t need to be smug. We don’t need to be cute.’
Jackson also noted that there were ’people who are very expressive in this courtroom,’ without specifically naming the defense attorneys.
’That is not going to happen when there is a jury in the jury box,’ she said.
During the hearing, Jackson pushed the start of the trial back one week, from Sept. 17 to Sept. 24.
Manafort’s attorneys requested the delay. They reportedly need more time to prepare because Manafort’s previous trial just wrapped up one week ago.
Crucial case: Robert Mueller’s second trial of Paul Manafort comes after the the president hinted at a pardon for the fraudster
Manafort was convicted of eight counts of tax and bank fraud in that case, carrying a maximum combined penalty of 80 years in prison.
Prosecutors have until tomorrow to decide whether they want to retry Manafort on 10 additional counts that deadlocked the jury. Depending on their decision, that could cause additional delays in one or both cases.
Judge Jackson also rejected a request from defense attorneys to ask prospective jurors who they voted for during the 2016 election. Judge Ellis had rejected a similar request in Manafort’s previous case.
In addition, Jackson denied a defense request to ask potential jurors whether they voted in 2016 – a question that Manafort’s attorneys claimed would give insight into the political ’appetite’ of the jury candidates.
However, attorneys for both sides will be allowed to ask potential jurors about their prior knowledge of the Manafort case, if they have ever posted about Manafort on social media, or if they have any views on officials involved in the Trump 2016 campaign.
Prosecutors with special counsel Robert Mueller’s team objected to questions that would emphasize the Trump campaign during jury selection, saying the campaign would be a small part of the trial if it is mentioned at all.
Jackson also said the jury selection will likely last a few days – another contrast to Manafort’s last trial, where jury selection took just a few hours.
The jury selection will also be closed to the public due to publicity surrounding the case.
The jury selection in Manafort’s previous case was public, but most of the questioning of individual jurors was blocked out by a white noise machine.
Two additional pretrial hearings before September 24 to discuss evidence that can be submitted in the case. 
Decision time: Judge T.S. Ellis III will sentence Manafort after presiding over his trial
Prosecutors from Mueller’s special counsel team repeatedly drew the ire of Judge Ellis during Manafort’s previous trial in Alexandria.
Ellis tore into the government attorneys on a daily basis throughout the three week trial for offenses such as taking too much time to question witnesses and allegedly focusing too heavily on Manafort’s extravagant spending.
Ellis even called out a prosecutor for supposedly crying in the courtroom after one heated exchange with the judge.
’I understand how frustrated you are. In fact, there’s tears in your eyes right now,’ said Ellis to Prosecutor Greg Andres.
Andres denied he was crying during the incident.
During their argument, which stemmed from Ellis’s claim that prosecutors were taking too long to question witnesses, Ellis rebuked Andres for failing to look him in the eye.
’Look at me! Don’t look down,’ snapped the judge.
On other occasions, Ellis objected to prosecutors using the term ’oligarch’ to describe Manafort’s Ukrainian clients, calling the term ’pejorative.’
He also banned the government attorneys from mentioning Russia or collusion, the subjects of Special Counsel Mueller’s investigation, and cut them off while they were discussing Manafort’s spending habits.
’It isn’t a crime to have a lot of money and be profligate in your spending,’ said the judge.
Ellis’s clashes with the prosecution prompted criticism from some legal observers, including retired U.S. District Court Judge Nancy Gertner, who blasted Ellis’s allegedly ’extraordinary bias’ in a Washington Post column.
The jury found Paul Manafort, 69, guilty of: 
This sentiment was echoed by Fox News analyst and former judge Andrew Napolitano, who criticized Ellis for ’making too much of the case about him.’
’If you feel that negatively about the government, you shouldn’t be on the case,’ said Napolitano. ’Or you should keep those feelings to yourself, not manifest them.’ 
The hearing came after it emerged that Manafort held talks with prosecutors about making a plea to settle charges against him in Washington, D.C. – shortly before Trump inveighed against ’flipping.’
His team met with Mueller’s lawyers about resolving the second set of charges while the Virginia jury was deliberating over a four-day period, the Wall Street Journal reported.
There has been considerable media speculation that Manafort has much to tell should he ever reach a broad cooperation agreement with authorities. He helmed Trump’s campaign during the critical convention period, overseeing the delegate count.
He is linked to Russian oligarch Oleg Deripaska. According to prosecutors who searched Manafort’s home and got his emails, it was out of an effort to become ’whole’ with the oligarch that Manafort offered to provide briefings on the Trump campaign.
In the D.C. trial, Manafort faces charges of failing to register as a foreign agent, obstruction of justice by lying to the FBI, and conspiracy to commit money laundering.
He set up a skein of offshore accounts to stash millions earned representing a pro-Moscow Ukrainian political party, according to the case laid out by prosecutors. 
Trump last week inveighed against the practice of prosecutors enticing lower-level people facing criminal charges to ’flip’ in order to get them to spill the beans on higher-ups.
Michael Cohen, former lawyer to U.S. President Donald Trump, pleaded guilty on eight counts last week
Lot of it about: Both the chief financial officer of the Trump Organization, Allen Weisselberg (left), and David Pecker (right), the CEO of American Media Inc, the publisher of the National Enquirer, were granted immunity by federal prosecutors
’It’s called flipping and it almost ought to be illegal,’ Trump told Fox News. 
’I know all about flipping, 30, 40 years I have been watching flippers. Everything is wonderful and then they get 10 years in jail and they flip on whoever the next highest one is or as high as you can go,’ Trump complained.
Trump popped off about flipping following the guilty plea of longtime lawyer Michael Cohen to eight criminal charges. He gets sentenced in December.
’It almost ought to be outlawed. It’s not fair,’ Trump continued. ’If you can say something bad about Donald Trump and you will go down to two years or three years, which is the deal he made, in all fairness to him, most people are going to do that. ... And I have seen it many times. I have had many friends involved in this stuff. It’s called flipping and it almost ought to be illegal.’
In a week of bombshell revelations, it also came out that Trump Organization CFO Allen Weisselberg and National Enquirer CEO David Pecker each have been granted a form of immunity from prosecution.
Both feature in the saga of how Cohen paid $130,000 to porn star Stormy Daniels in a hush agreement, later to get reimbursed by the Trump Organization. Pecker hired former Playboy model Karen McDougal for $150,000, in a deal worked out with Cohen. Both women claim they had sexual affairs with Trump, which he denies.
It was not clear what charges Manafort sought to negotiate. His second trial starts Sept. 17th. He has likely racked up substantial legal fees, and could potentially face retrial on 10 charges to which the jury couldn’t reach a verdict in Virginia.
Manafort’s longtime deputy, Rick Gates, himself pleaded guilty and cooperated with prosecutors during Manafort’s trial. But Manafort’s defense brought up false Gates covering up an affair, and one juror said the jury panel discounted his testimony. 
GUILTY: MICHAEL FLYNN 
Pleaded guilty to making false statements in December 2017. Awaiting sentence
Flynn was President Trump’s former National Security Advisor and Robert Mueller’s most senior scalp to date. He previously served when he was a three star general as President Obama’s director of the Defense Intelligence Agency but was fired. 
He admitted to lying to special counsel investigators about his conversations with a Russian ambassador in December 2016. He has agreed to cooperate with the special counsel investigation.
GUILTY: MICHAEL COHEN
Pleaded guilty to eight counts including fraud and two campaign finance violations in August 2018. Awaiting sentence
Cohen was Trump’s longtime personal attorney, starting working for him and the Trump Organization in 2007. He is the longest-serving member of Trump’s inner circle to be implicated by Mueller. Cohen professed unswerving devotion to Trump - and organized payments to silence two women who alleged they had sex with the-then candidate: porn star Stormy Daniels and Playboy model Karen McDougal.He admitted that payments to both women were felony campaign finance violations - and admitted that he acted at the ’direction’ of ’Candidate-1’: Donald Trump.
He also admitted tax fraud by lying about his income from loans he made, money from  taxi medallions he owned, and other sources of income, at a cost to the Treasury of $1.3 million.
GUILTY: PAUL MANAFORT
Found guilty of eight charges of bank and tax fraud in August 2018. Awaiting sentence and second trial
Manafort worked for Trump’s campaign from March 2016 and chaired it from June to August 2016, overseeing Trump being adopted as Republican candidate at the Republican National Convention in Cleveland. He is the most senior campaign official to be implicated by Mueller. Manafort was one of Washington D.C.’s longest-term and most influential lobbyists but in 2015, his money dried up and the next year he turned to Trump for help, offering to be his campaign chairman for free - in the hope of making more money afterwards. But Mueller unwound his previous finances and discovered years of tax and bank fraud as he coined in cash from pro-Russia political parties and oligarchs in Ukraine.
Manafort pleaded not guilty to 18 charges of tax and bank fraud but was convicted of eight counts. The jury was deadlocked on the other 10 charges. A second trial on charges of failing to register as a foreign agent is due in September.  
GUILTY: RICK GATES 
Pleaded guilty to conspiracy against the United States and making false statements in February 2018. Awaiting sentence
Gates was Manafort’s former deputy at political consulting firm DMP International. He admitted to conspiring to defraud the U.S. government on financial activity, and to lying to investigators about a meeting Manafort had with a member of congress in 2013. As a result of his guilty plea and promise of cooperation, prosecutors vacated charges against Gates on bank fraud, bank fraud conspiracy, failure to disclose foreign bank accounts, filing false tax returns, helping prepare false tax filings, and falsely amending tax returns.
GUILTY: GEORGE PAPADOPOLOUS
Pleaded guilty to making false statements in October 2017. Awaiting sentence
Papadopoulos was a member of Donald Trump’s campaign foreign policy advisory committee. He admitted to lying to special counsel investigators about his contacts with London professor Josef Mifsud and Ivan Timofeev, the director of a Russian government-funded think tank. 
He has agreed to cooperate with the special counsel investigation.
GUILTY: RICHARD PINEDO
Pleaded guilty to identity fraud in February 2018. Awaiting sentence
Pinedo is a 28-year-old computer specialist from Santa Paula, California. He admitted to selling bank account numbers to Russian nationals over the internet that he had obtained using stolen identities. 
He has agreed to cooperate with the special counsel investigation.
GUILTY AND JAILED: ALEX VAN DER ZWAAN
Pleaded guilty to making false statements in February 2018. He served a 30-day prison sentence earlier this year and was deported to the Netherlands upon his release.
Van der Zwaan is a Dutch attorney for Skadden Arps who worked on a Ukrainian political analysis report for Paul Manafort in 2012. 
He admitted to lying to special counsel investigators about when he last spoke with Rick Gates and Konstantin Kilimnik.
CHARGED: KONSTANTIN KILIMNIK
Indicted for obstruction of justice and conspiracy to obstruct justice. 
Kilimnik is a former employee of Manafort’s political consulting firm and helped him with lobbying work in Ukraine. He is accused of witness tampering, after he allegedly contacted individuals who had worked with Manafort to remind them that Manafort only performed lobbying work for them outside of the U.S.
He has been linked to  Russian intelligence and is currently thought to be in Russia - effectively beyond the reach of extradition by Mueller’s team.
INDICTED: THE RUSSIANS 
Twenty-five Russian nationals and three Russian entities have been indicted for conspiracy to defraud the United States. 
Two of these Russian nationals were also indicted for conspiracy to commit wire fraud and 11 were indicted for conspiracy to launder money. Fifteen of them were also indicted for identity fraud. 
Vladimir Putin has ridiculed the charges. Russia effectively bars extradition of its nationals. The only prospect Mueller has of bringing any in front of a U.S. jury is if Interpol has their names on an international stop list - which is not made public - and they set foot in a territory which extradites to the U.S. 
In the span of just two years, Paul Manafort has gone from one of Washington’s most sought-after Republican lobbyists to a political pariah - and now his conviction will seal that status forever.
It has been a long and spectacular fall from grace for the 69-year-old former Trump campaign manager, the son of a small-town mayor who went on to work for four U.S. presidents and made his fortune as the Washington mouthpiece for some of the world’s most notorious dictators.
Today Manafort has few defenders in the nation’s capital, after being charged with tax fraud and failing to register as a foreign agent by special counsel Robert Mueller.
Even Manafort’s former boss, President Trump, claimed he never would have hired the former lobbyist if he had known about the allegations.
’Paul Manafort came into the campaign very late and was with us for a short period of time (he represented Ronald Reagan, Bob Dole &amp; many others over the years), but we should have been told that Comey and the boys were doing a number on him, and he wouldn’t have been hired!’ wrote Trump in a Twitter post in June.
The power brokers: Paul Manafort, his future business partners Roger Stone and Lee Atwater, were photographed as young Republican operatives. Stone, a Trump confidante and notorious political dirty trickster is now fighting off the Mueller probe himself; Atwater died in 1991, a former RNC chairman with a reputation for dirty campaigns. All three cashed in on their political work by lobbying those they got elected
Manafort, the grandson of an Italian immigrant, was raised in a staunch Republican home in New Britain, Connecticut. 
When he was 16, his father Paul John Manafort Sr. was elected mayor of New Britain and served for three terms. 
In 1981, Manafort Sr. was indicted – but later acquitted – on perjury charges in a sweeping city corruption and bribery scandal that also ensnared the police and fire chiefs.
After Catholic parochial schools and graduating from Georgetown University Law School, Manafort went on to work as an advisor for Republican Presidents Gerald Ford. 
He served as an advisor to Ronald Reagan, George H.W. Bush and Bob Dole’s presidential campaign.
But he - and his business partners - worked out how to turn political advising into a gusher of cash: by lobbying the very politicians they had helped elect.
He co-founded a prominent lobbying firm with ex-Nixon aide Roger Stone, and other partners, which shopped their access to top Republicans to U.S. businesses, state and city governments, and anyone who would pay.
That came to embrace the wider world too; the Manafort lobbying roster included brutal regimes willing to pay high fees for his services – including Filipino dictator Ferdinand Marcos and Zaire military leader Mobutu Sese Seko.
Betrayed: Kathleen Manafort stood by her husband despite his family finding proof of his mistress on Instagram; she attended every minute of his trial
Manafort went on to found his own political consulting firm in 2005, bringing on his former intern Rick Gates as his trusted deputy.
He also continued to take on controversial clients. In 2010, Manafort helped elect Ukrainian President Viktor Yanukovych, head of Ukraine’s Putin-allied Party of Regions.
The victory paid off – between 2010 and 2014, federal investigators said Manafort’s firm earned ’a cash spigot’: $60 million in fees from the Party of Regions’ political patrons.
According to prosecutors, Manafort stashed the funds away in a series of offshore bank accounts and shell companies, and failed to disclose the income in his tax returns. In total, they claim he dodged taxes on $15 million.
But after Yanukovych was voted out of power by Ukraine’s parliament in 2014, Manafort’s fortunes suddenly changed. He stopped getting payments from Yanukovych’s wealthy oligarch supporters, and started to have trouble paying his bills.
This is when prosecutors claim Manafort started applying for loans using phony financial information. In total, they said he scammed banks out of $20 million.
Manafort’s alleged crimes were uncovered during the course of a special counsel investigation led by Robert Mueller, who has been investigating potential Russian interference in the 2016 election and collusion with the Trump campaign.
In addition to the tax and bank fraud trial in Alexandria, Virginia, Manafort also faces additional counts of failing to register as a foreign agent for his Ukraine work. That trial is set to take place in Washington, D.C.
Even before the charges were filed against him, Manafort’s personal life had been unravelling, according to years of hacked text messages between his daughters Andrea, 32, and Jessica, 36, that were posted online.
According to the messages, Manafort’s family had caught him having an affair with a woman who was around the same age as his daughters, renting a pricy house for her in the Hamptons and paying her credit card bill.
They discovered the affair after seeing the woman’s posts boasting about her expensive travel and dinners on Instagram. 
Manafort, who was undergoing an emotional breakdown according to the messages, committed himself to a psychiatric clinic in Arizona in 2015. 
Texts: Manafort’s daughters Jessica (left, with now ex-husband Jeff Yohai) and Andrea (right with husband Christopher Shand) exchanged text messages which were hacked revealing his affairs and calling him a psychopath. 
Fruits of lobbying: This is the condo overlooking the Potomac where the FBI raided Manafort on orders from Mueller. He bought it for $2.75 million, part of a property empire worth conservatively $15 million
After he was released in 2016 - claiming he had ’new insight’ into himself - he linked up with the Trump campaign and became the candidate’s campaign manager during the crucial months surrounding the Republican National Convention.
His daughter Andrea took a different view of that.She wrote in a leaked text to a friend, who was not named in the leak: ’Trump probably has more morals than my dad. Which is really just saying something about my dad. My dad is a psycho!!! At least trump let his wives leave him. Plus, Trump has been a good father.’
And she also texted: ’Trump waited a little too long in my opinion, but I can attest to the fact that he has now hired one of the world’s greatest manipulators. I hope my dad pulls it off. Then I can sell my memoir with all his dirty secrets for a pretty penny.’
Despite the clearly unhappy family, Manafort’s wife Kathleen stood by him in the face of his infidelity.
She also loyally attended each day of his tax fraud trial, always sitting in the row directly behind his defense table.
Since June, Manafort has been incarcerated for alleged witness tampering related to his foreign agent case. He has been serving that time in a county jail in Alexandria which is close to the federal court where his tax and bank fraud trial was held.
In a recent mug shot, the fashion-conscious Manafort sported a jailhouse jumpsuit and shadowy stubble. His brown hair, which he previously dyed, is now tinged with grey.
The former lobbyist, who once spent $18,000 on a python skin jacket, has also been forced to attend his trial without socks – because he reportedly balked at the white ones he is required to wear as an inmate.
The charges against Manafort have even impacted the legacy of his father, a popular three-term mayor in New Britain, Connecticut, from 1965 to 1971. 
This month the city changed a street named after the former mayor from ’Paul Manafort Drive’ to ’Paul Manafort Sr. Drive’ in order to distance it from the controversy surrounding Manafort’s trial.</t>
  </si>
  <si>
    <t>http://www.dailymail.co.uk/news/article-6111587/Teenager-jailed-UKs-acid-killing-machine-gun-owner-member-drill-gang.html</t>
  </si>
  <si>
    <t>Teenager jailed for UK’s first acid killing is ’member of drill gang’</t>
  </si>
  <si>
    <t>Xeneral Webster, 19, admitted the manslaughter of Joanne Rand after the 47-year-old carer was hit by high-strength sulphuric acid in June last year
The teenager who was jailed for 17 years for the first acid killing in the UK belongs to a notorious drill gang nicknamed ’The General’, it has been reported. 
Xeneral Webster, 19, admitted the manslaughter of Joanne Rand after the 47-year-old carer was hit by high-strength sulphuric acid in June last year. 
The killer was part of the 12 World rap gang, based in Shepherd’s Bush in west London, which has a long-running feud with the rival 1011 gang, it is claimed. 
Webster, who had himself been attacked with acid in the past, was known for ’rolling around the estates’ with a machine gun, The Sun reports. 
A source told the newspaper: ’General was well-known for rolling around the estates with his mac gun - that became his thing.
’He was always in trouble and even battling with older gang members of 12 World - which is how he got attacked with acid in the past.’
After Webster himself suffered an acid attack was ’ironic’ that he was jailed for similar behaviour, the source said. 
Another source close to the family reportedly said he had been stabbed, attacked and hit round the head with a baseball bat because of past involvement with gangs. 
Ms Rand, a mother of three, was injured last June as she sat on a bench in Frogmoor, High Wycombe, after visiting her daughter’s grave.
The trial jury was told that Webster had himself been attacked with acid (shown left with injuries to his face); victim Joanne Rand, 47, died after contracting septicaemia
Prosecutors said he had been targeting another man and had ’intended to cause that individual really serious harm’. 
The jury heard that it was not the first time Webster had armed himself with the corrosive liquid and that he himself had been left scarred by an acid being thrown over him. 
The court was told that the victim screamed in pain and ran to a nearby branch of KFC to splash water over herself.
She was treated and briefly released from hospital after suffering up to five per cent burns on her body. 
Xeneral Webster riding away from the scene of the acid attack on Joanne Rand in Frogmoor, High Wycombe, carrying a bottle of acid
But she died 11 days later from multiple organ failure after contracting septicaemia due to the burns.
Sentencing him, Judge Angela Morris said: ’You and your actions bear the responsibility for her tragic demise.
’The cost of your actions were incalculable and irreparable for her family and friends and there is no sentence which this court can pass which can replace the value of her life.’  
Webster was also sentenced for two counts of possessing an offensive weapon, namely a samurai sword and ammonia, and criminal damage, and making threats to kill relating to a separate incident to which he pleaded guilty at an earlier hearing.  
Ms Rand worked at the Sir Aubrey Ward care home in Marlow and was described as ’hard-working and passionate about her job’ in a tribute issued by her family last October.
Her family have since called for tough sentences for people carrying acid. </t>
  </si>
  <si>
    <t>http://www.dailymail.co.uk/wires/aap/article-6111237/Two-charged-Vic-stolen-goods-haul.html</t>
  </si>
  <si>
    <t>Two charged over Vic stolen goods haul</t>
  </si>
  <si>
    <t>A man and a woman have been charged after $20,000 worth of stolen goods were found following a raid on a bottle shop in west Melbourne.
Police found goods including Manuka honey, razor blades, toothpaste, Kathmandu jackets, baby formula and a large amount of cigarettes believed to be illegally imported when they searched the store on Hampshire Road, Sunshine, about 10am on Wednesday.
A man, 54, and a woman, 50, have been charged with handling stolen goods and possessing the proceeds of crime, and have been bailed to appear in Sunshine Magistrates’ Court on December 14.</t>
  </si>
  <si>
    <t>http://www.dailymail.co.uk/wires/aap/article-6111383/Pair-sentenced-Vic-mums-murder.html</t>
  </si>
  <si>
    <t>Pair to be sentenced over Vic mum’s murder</t>
  </si>
  <si>
    <t>A woman is due to be sentenced for murdering a Victorian mother-of-four, so she could take custody of her children.
Christine Lyons was convicted by a Supreme Court jury in June, for murdering 39-year-old Samantha Kelly in 2016.
The infertile woman had plotted with her lover Peter Arthur to kill the vulnerable mum, prosecutors said.
Arthur has already been jailed for 22 years for fatally hitting the disability pensioner repeatedly with a hammer to the head.
Christine Lyons is due to be sentenced on Thursday along with her former lover, Ronald Lyons, no relation, who was convicted of attempted murder and assisting an offender.</t>
  </si>
  <si>
    <t>http://www.dailymail.co.uk/wires/aap/article-6111415/LNP-wants-law-change-Fardon-monitoring.html</t>
  </si>
  <si>
    <t>LNP wants law change on Fardon monitoring</t>
  </si>
  <si>
    <t>Queensland’s opposition is urging the state government to alter legislation if there’s no legal avenue to prevent convicted sexual predator Robert John Fardon from being unsupervised in the community.
A Brisbane Supreme Court decision earlier this week dismissed an attempt to extend a supervision order against Fardon.
It means the 69-year-old, who has a history of attacking females dating back to the 1960s, will be allowed to live in the community unmonitored when the order expires in October.
Among his reasons for dismissing the government’s bid, Justice David Jackson said the risks of rapists reoffending "becomes very low after the age of 65".
Queensland’s attorney-general has sought urgent legal advice about appealing the decision, but it remains unclear whether that would be successful.
Opposition Leader Deb Frecklington said "every possible avenue" should be examined to prevent Fardon being unsupervised.
"We need to look at every possible avenue to keep this bloke off our streets, out of our community," Ms Frecklington said.
Ms D’Ath said she hadn’t considered law changes to keep Fardon under active supervision because her efforts were focused on getting legal advice about the appeal.
"I absolutely understand concerns of the victims and also the broader community, we didn’t want to see Robert Fardon released unsupervised (and) that’s why we’ve taken the action that we have," she said.
She also defended the dangerous offenders legislation, which had placed Fardon on strict supervision orders for the past decade, as the strongest laws in the country.
A number of Fardon’s victims have reacted with anger at news of his impending release from supervision, with Sharon Tomlinson, who was attacked by Fardon as a 12-year-old, calling the prospect terrifying.</t>
  </si>
  <si>
    <t>http://www.dailymail.co.uk/wires/afp/article-6111265/DR-Congos-Bemba-face-ICC-sentencing-bribery-case.html</t>
  </si>
  <si>
    <t>DR Congo’s Bemba to face ICC sentencing in bribery case</t>
  </si>
  <si>
    <t>Bemba has been acquitted of war crimes charges -- he now faces sentencing for bribing witnesses
International judges will sentence former Congolese vice president Jean-Pierre Bemba next month for bribing witnesses during his war crimes trial, the Hague-based tribunal said on Wednesday.
"Trial Chamber of the International Criminal Court scheduled a hearing on 17 September to deliver its decision (on the) re-sentencing (of) Mr Jean-Pierre Bemba," and two others, the ICC said in a statement.
In June, a starkly divided five-judge bench overturned Bemba’s 2016 conviction and 18-year jail term for war crimes and crimes against humanity committed by his troops in the neighbouring Central African Republic in 2003 and acquitted him.
However, Bemba and five co-accused in a separate case were convicted on appeal in March of bribery, corruption and of coaching 14 defence witnesses in his main trial.
Bemba was originally handed a year-long prison term and a 300,000 euro ($350,000) fine.
Appeals judges however ruled that the original sentences imposed for corruption of between two-and-half years and six months were too low and they sent the case back to the lower court for re-sentencing.
Prosecutors called for a maximum five years to be imposed on Bemba, his lawyer Aime Kilolo and his legal case manager Jean-Jacques Mangenda.
After Bemba’s June 8 acquittal in the main war crimes case, he was provisionally freed by the ICC pending his sentencing in the corruption case.
Bemba has since returned to the DR Congo but has been banned from running in the central African country’s upcoming presidential elections because of the ICC’s bribery conviction.
The former warlord and powerful businessman said he would take a legal route to contest the country’s elections by appealing to the DR Congo’s top court.
It remains unclear whether Bemba will return to The Hague for the sentencing.
The maximum sentence the court can impose is five years but Bemba has already spent a decade behind bars during his trial and thus is unlikely to serve any more time.</t>
  </si>
  <si>
    <t>http://www.dailymail.co.uk/wires/ap/article-6111245/Florida-Uber-driver-claims-self-defense-fatal-shooting.html</t>
  </si>
  <si>
    <t>Florida Uber driver claims self-defense in fatal shooting</t>
  </si>
  <si>
    <t>WINTER HAVEN, Fla. (AP) - An Uber driver in Florida claimed self-defense after he fatally shot a man who trailed his car and tried run him off the road, authorities said Wednesday.
The Polk County Sheriff’s Office is investigating the death early Tuesday of 34-year-old Jason Boek of Winter Haven, Florida.
"This is a classic stand your ground case," said Sheriff Grady Judd, speaking at a news conference.
The sheriff’s office said an enraged Boek, believing his estranged girlfriend was the Uber’s passenger, aggressively trailed the car of 38-year-old driver Robert Westlake.
A dash camera video posted to Youtube by the sheriff shows Boek driving erratically and attempting to run Westlake off a central Florida road.
Once both vehicles were stopped, Boek got out of a large pickup truck and threatened to shoot the driver, according to the sheriff. Unknown to Boek, the Uber driver was a concealed weapon permit holder and a recent police academy graduate.
The sheriff said Westlake fired one shot, striking Boek. The Uber driver then called authorities and attempted to revive Boek.
Authorities said Westlake has cooperated with police. Westlake did not know Boek, nor did the passenger. According to authorities, the passenger who had been drinking was escorted into the Uber by Boek’s on-and-off-again girlfriend.
Boek apparently mistakenly believed his estranged girlfriend was in the vehicle, Judd said. Boek threatened to assault both the passenger and the driver, according to text messages released by police.
Boek had an extensive criminal history, according to a news release issued by the Polk County Sheriff’s Office. He was on probation until June of 2021 for a 2016 felony battery charge. Police found a glass pipe containing methamphetamine residue inside the truck driven by Boek before the shooting.
"At the end of the day, the message is clear," said Judd. "Don’t mess with the Uber driver."</t>
  </si>
  <si>
    <t>http://www.dailymail.co.uk/wires/ap/article-6111263/Judge-says-waterslide-boy-died-torn-down.html</t>
  </si>
  <si>
    <t>Judge says waterslide on which boy died can be torn down</t>
  </si>
  <si>
    <t>KANSAS CITY, Kan. (AP) - A Kansas judge says crews can begin tearing down a 17-story waterslide on which a 10-year-old boy was decapitated when his raft went airborne.
The Kansas City Star reports that Wyandotte County District Court Judge Robert Burns said Wednesday that the preservation of the Verruckt slide "traumatizes everyone."
The 2016 death of Caleb Schwab at the Schlitterbahn water park in Kansas City, Kansas, led to criminal charges against the company that built the slide and five people, including Schlitterbahn’s co-owner.
Delays in taking down the slide had stemmed from disagreements over which parts should be preserved as possible evidence.
Attorneys representing the owners of Schlitterbahn said preliminary deconstruction of Verruckt will start soon. The visible slide will likely start to come down by Nov. 1.</t>
  </si>
  <si>
    <t>http://www.dailymail.co.uk/wires/ap/article-6111331/Indiana-mom-pleads-guilty-neglect-death-daughter-5.html</t>
  </si>
  <si>
    <t>Indiana mom pleads guilty to neglect in death of daughter, 5</t>
  </si>
  <si>
    <t>TERRE HAUTE, Ind. (AP) - A western Indiana woman has pleaded guilty to neglect and other charges in the 2016 death of her disabled 5-year-old daughter.
Twenty-nine-year-old Tiffany Daugherty faces up to 21 years in prison when she’s sentenced Sept. 21. She pleaded guilty Tuesday to neglect, theft and reckless homicide in Adilynn Moseman’s death.
The Tribune-Star reports that Daugherty and Adilynn’s father, Brian Moseman, were arrested last year in her death. Brian Moseman’s trial is set for Sept. 10.
Authorities say the couple failed to provide adequate nutrition and follow-up medical care for their daughter, who had microcephaly. Adilynn died in January 2016. An autopsy found she died from malnutrition and bronchopneumonia.
An Indiana child-welfare services manager testified Tuesday that Daugherty didn’t adequately feed her daughter and stopped taking her to medical appointments.
___
Information from: Journal and Courier, http://www.jconline.com</t>
  </si>
  <si>
    <t>http://www.dailymail.co.uk/wires/ap/article-6111427/Probe-Manhattan-DAs-handling-Weinstein-case-hold.html</t>
  </si>
  <si>
    <t>Probe into Manhattan DA’s handling of Weinstein case on hold</t>
  </si>
  <si>
    <t>NEW YORK (AP) - Gov. Andrew Cuomo has directed the state attorney general’s office to suspend its probe into whether the Manhattan district attorney mishandled 2015 allegations of sexual misconduct by Harvey Weinstein.
A spokeswoman for Attorney General Barbara Underwood confirmed Wednesday that the investigation was put on temporary hold this summer on the orders of the Democratic governor.
The spokeswoman, Amy Spitalnick, said the investigation into Manhattan District Attorney Cyrus Vance Jr.’s handling of the Weinstein case was suspended to avoid interfering with Vance’s ongoing prosecution of Weinstein. "We remain committed to conducting a comprehensive, fair, and independent review," Spitalnick added.
The attorney general’s office said the suspension of the investigation into Vance’s office would have no effect on the attorney general’s civil rights lawsuit against Weinstein stemming from sexual misconduct allegations by employees of the movie producer’s company.
Cuomo directed then-Attorney General Eric Schneiderman in March to investigate Vance’s decision not to prosecute Weinstein on charges that he groped an Italian model in 2015.
Schneiderman resigned in May following reports that four women had accused him of sexual and physical abuse. He was replaced by Underwood.
Weinstein was indicted by a Manhattan grand jury on rape charges later that month. Additional Manhattan sexual assault charges were brought against him in July.
Cuomo’s office says the probe into Vance’s handling of the 2015 allegations was postponed for six months starting in June.
"Given the recent indictment and prosecution of Harvey Weinstein by the district attorney, the attorney general’s investigation has been postponed for six months," Cuomo press secretary Dani Lever said.
____
This story has been corrected to show that a model accused Weinstein of groping her in 2015, not 2018.</t>
  </si>
  <si>
    <t>http://www.dailymail.co.uk/wires/ap/article-6111437/Mexican-citizen-deported-4-times-gets-prison-US-entry.html</t>
  </si>
  <si>
    <t>Mexican citizen deported 4 times gets prison for US re-entry</t>
  </si>
  <si>
    <t>KANSAS CITY, Kan. (AP) - A Mexican citizen who has lived in the U.S. for most of his life and compiled a long criminal record has been sentenced to nearly seven years in prison for illegally re-entering the country following his fourth deportation.
Jorge Carrillo-Hernandez, 37, was sentenced Monday in federal court in Kansas City, Kansas, to four years and nine months in prison for illegally returning to the United States. The judge added two years to that sentence, to be served consecutively, because he returned while on probation for one of his convictions.
Carrillo-Hernandez has a criminal record in Wyandotte and Johnson counties in Kansas that began in 2000, when he was charged with driving under the influence. The U.S. Attorney’s office said in a news release that from 2003 to 2013, he was convicted of aggravated assault, aggravated battery, domestic battery, three times for driving under the influence, and twice for illegal re-entry following deportation after convictions for aggravated felonies.
He came to the attention of Immigration and Customs Enforcement again after his fourth arrest for DUI in April 2017.
Carrillo-Hernandez first came to the U.S. with his family when he was 8 months old and has lived in the Kansas City area since he was a teenager, The Kansas City Star reported . After his previous convictions, he was deported in 2003, 2009, 2012 and 2016.
Deported people who return illegally to the U.S. face a one- to two-year sentence when federal prosecutors press felony charges. Longer sentences such as those given to Carrillo-Hernandez are imposed on "frequent fliers," said James Cross, a spokesman for U.S. Attorney Stephen McAllister.
Carrillo-Hernandez’s public defender, Laquisha Ross, said her client continued to return to the U.S. because he has lived in the country most of his life and his family, including two children, live in the Kansas City area. She said he has no social, political, familial, economic or other ties to Mexico.
___
Information from: The Kansas City Star, http://www.kcstar.com</t>
  </si>
  <si>
    <t>http://www.dailymail.co.uk/wires/ap/article-6111439/Rhode-Island-bans-guns-school-grounds-except-police.html</t>
  </si>
  <si>
    <t>Rhode Island bans guns on school grounds, except with police</t>
  </si>
  <si>
    <t>PROVIDENCE, R.I. (AP) - The governor of Rhode Island and the state’s commissioner of Elementary and Secondary Education have announced a directive barring all guns from schools except those carried by law enforcement personnel.
The directive issued Wednesday by Commissioner Ken Wagner was in response to what he called "ambiguities and inconsistencies" in state law and different rules among school districts. While the law guarantees "that all students and educators have the right to attend and work in a school that is safe and secure," it also allows people with concealed-carry permits in schools.
Democratic Gov. Gina Raimondo said Rhode Island was one of only a few of states that allowed non-law enforcement officials to carry concealed weapons into schools.
Republican gubernatorial candidate Patricia Morgan accused Raimondo of "waging war on the Constitution."</t>
  </si>
  <si>
    <t>http://www.dailymail.co.uk/wires/ap/article-6111457/Utah-biodiesel-execs-linked-polygamous-group-court.html</t>
  </si>
  <si>
    <t>Utah biodiesel execs linked to polygamous group due in court</t>
  </si>
  <si>
    <t>SALT LAKE CITY (AP) - Two executives of a Salt Lake City biodiesel company linked to a polygamous group could flee to Turkey if they are released ahead of trial on charges in a $500 million tax credit scheme, federal prosecutors said in court documents unsealed ahead of a Wednesday court hearing.
The U.S. Attorney’s Office for Utah also said the men were apparently tipped off before a 2016 raid by an unidentified federal agent, allowing them to hide documents and wipe hard drives that could have contained evidence.
Washakie Renewable Energy CEO Jacob Kingston and CFO Isaiah Kingston have pleaded not guilty to creating fake production records to get renewable-fuel tax credits from 2010 to 2016, then laundering the proceeds. The company once described itself as the largest producer of clean burning and sustainable biodiesel in the state.
This undated photo released by the Weber County Sheriff’s Office shows Jacob Kingston. Prosecutors say two executives of a Salt Lake City biodiesel company linked to a polygamous group could flee to Turkey if they are released ahead of trial on charges in a $500 million tax credit scheme. Washakie Renewable Energy CEO Jacob Kingston and CFO Isaiah Kingston have pleaded not guilty to charges alleging they created false production records to obtain renewable-fuel tax credits and then laundered the proceeds. The U.S. Attorney’s Office for Utah also says in court documents unsealed ahead of a Wednesday, Aug. 29, 2018, court hearing that the men were tipped off before a 2016 raid by federal agents. (Weber County Sheriff’s Office via AP)
Defense attorney Scott Williams told the Deseret News the allegations against his client, Isaiah Kingston, are based on "unfounded, inflammatory innuendo." No attorney has been listed for Jacob Kingston.
Prosecutors said both men are members of the northern Utah-based Kingston Group, which practices polygamy and owns hundreds of businesses in and around the state. Investigators said in court documents members have previously hidden people wanted by police.
Members of the group did not immediately return phone messages left Wednesday seeking comment.
Federal agents raided offices and homes during their investigation in February 2016. They said they found computers had been recently wiped, that desks were empty and bookcases contained dust outlines where binders of documents had been stored.
It’s not clear how executives allegedly knew about the sealed search warrants, but investigators have said Jacob Kingston told a witness he was tipped off by a federal agent. Investigators from the Environmental Protection Agency, the Internal Revenue Service and the Defense Criminal Investigative Service are among those that have worked on the case.
Meanwhile, Washakie has invested at least $130 million in Turkey, and the brothers own a home there, according to court documents filed by prosecutors. Jacob Kingston was arrested last week at the Salt Lake City airport with his wife and some of his children as they were about to head to Turkey, prosecutors said.
Their co-defendant, California businessman Lev Aslan Dermen, has a private plane and previously flew to Turkey when investigators served search warrants on his home, prosecutors said. No attorney was listed for him in court records.
If convicted of charges that include filing a false tax return and money laundering, Jacob Kingstson faces up to 87 years in prison. Isaiah Kingston faces up to 20 years.
This undated photo released by the Weber County Sheriff’s Office shows Isaiah Kingston. Prosecutors say two executives of a Salt Lake City biodiesel company linked to a polygamous group could flee to Turkey if they are released ahead of trial on charges in a $500 million tax credit scheme. Washakie Renewable Energy CEO Jacob Kingston and CFO Isaiah Kingston have pleaded not guilty to charges alleging they created false production records to obtain renewable-fuel tax credits and then laundered the proceeds. The U.S. Attorney’s Office for Utah also says in court documents unsealed ahead of a Wednesday, Aug. 29, 2018, court hearing that the men were tipped off before a 2016 raid by federal agents. (Weber County Sheriff’s Office via AP)</t>
  </si>
  <si>
    <t>http://www.dailymail.co.uk/wires/ap/article-6111477/Los-Angeles-school-district-settles-abuse-suits-22M.html</t>
  </si>
  <si>
    <t>Los Angeles school district settles abuse suits for $22M</t>
  </si>
  <si>
    <t>LOS ANGELES (AP) - The second largest school district in the U.S. is paying $22 million to settle lawsuits by 16 current and former students who say they were sexually abused.
Attorneys for the victims said Wednesday the Los Angeles Unified School District will pay $14 million to nine girls who say they were abused by Ronnie Lee Roman, a former youth services coach at Cahuenga Elementary School.
The district will pay $8 million to seven boys who say they were abused by Jaime Jimenez, a former football coach at Franklin High School.
Roman is serving 105 years in prison and Jimenez more than 36 years after they were convicted in the cases.
The district says "student safety is always of utmost concern" and it has strengthened protections for its students.</t>
  </si>
  <si>
    <t>http://www.dailymail.co.uk/wires/ap/article-6111595/The-Latest-Charges-dismissed-against-3-compound-case.html</t>
  </si>
  <si>
    <t>The Latest: Charges dismissed against 3 in compound case</t>
  </si>
  <si>
    <t>TAOS, N.M. (AP) - The Latest on a remote New Mexico desert compound where 11 children were found living in filth and the body of a boy was discovered (all times local):
12:45 p.m.
A New Mexico judge has dismissed child neglect charges against three defendants arrested at a remote compound in where 11 children were found living in filth and the body of a 3-year-old boy was discovered.
FILE - In this Aug. 10, 2018, file photo, is a makeshift living compound in Amalia, N.M. Prosecutors seeking to keep two men and three women jailed on child-abuse charges in northern New Mexico now say they seized a document entitled "Phases of a Terrorist Attack" at the filthy desert compound where 11 children and a dead boy were found. In a court filing Friday, Aug. 24, 2018, prosecutors said the hand-written document had instructions for "The one-time terrorist" and mentioned an unnamed place called "the ideal attack site." (AP Photo/Morgan Lee, File)
Judge Emilio Chavez ruled Wednesday that he had no discretion to keep the three defendants in custody since prosecutors missed a 10-day limit for an evidentiary hearing to establish probable cause for the neglect charges.
Prosecutors could still try to pursue charges by seeking an indictment from a grand jury.
Prosecutors offered no immediate indications Wednesday as to how they will proceed.
Another hearing is planning Wednesday afternoon to deal with new charges filed against the dead boy’s father, Siraj Ibn Wahhaj (see-DAHJ’ IBN wah-HAJ’), and his partner Jany Leveille. They are accused of child abuse resulting in death.
___
12:00 a.m.Judges will consider crucial decisions Wednesday about child neglect and abuse charges against five defendants arrested at a remote compound in northern New Mexico where 11 children were found living in filth and the body of a 3-year-old boy was retrieved.
A couple is confronting new charges of child abuse that could carry life sentences in connection with the death of Abdul-ghani Wahhaj (ahb-DOOL’ GAH’-nee wah-HAJ’), a severely disabled boy whose badly decomposed remains were found this month within a tunnel at the high-desert compound near the Colorado state line.
Prosecutors and law enforcement officials have accused the boy’s father, Siraj Ibn Wahhaj (see-DAHJ’ IBN wah-HAJ’), and partner Jany Leveille of denying the boy proper medicine and health care as he died during rituals designed to cast out harmful spirits from the boy. They have not yet entered pleas.
The boy initially was reported missing last year from Jonesboro, Georgia, by his mother after Siraj Ibn Wahhaj said he was taking the child to a park and didn’t return. Forensic medical investigators have not identified the cause and manner of the boy’s death as they continue their analysis.
FILE - In this Monday, Aug. 13, 2018, file photo defendant Siraj Ibn Wahhaj sits in court in Taos, N.M., during a detention hearing. New Mexico forensic investigators announced Thursday, Aug. 16, that a highly decomposed body found at a desert compound in New Mexico has been identified as a missing Georgia boy with severe disabilities. The New Mexico Office of the Medical Investigator said Thursday that the remains were those of Abdul-ghani Wahhaj. (Roberto E. Rosales/The Albuquerque Journal via AP, Pool, File)
The Taos county jail, where three people accused of child abuse at a desert compound are awaiting release, is shown Wednesday, Aug. 15, 2018, in Taos, N.M. Security was boosted at the judiciary complex amid threats against the state judge who cleared the way for the defendants to leave jail. (AP Photo/Morgan Lee)
FILE - In this Friday, Aug. 10, 2018 file photo aerial view of a makeshift compound is seen in the desert area of Amalia, N.M. Prosecutors seeking to keep two men and three women jailed on child-abuse charges in northern New Mexico now say they seized a document entitled "Phases of a Terrorist Attack" at the filthy desert compound where 11 children and a dead boy were found. In a court filing Friday, Aug. 24, 2018, prosecutors said the hand-written document had instructions for "The one-time terrorist" and mentioned an unnamed place called "the ideal attack site." (AP Photo/Brian Skoloff, File)</t>
  </si>
  <si>
    <t>http://www.dailymail.co.uk/wires/ap/article-6111613/Satanic-Temples-Missouri-abortion-law-challenge-dismissed.html</t>
  </si>
  <si>
    <t>Satanic Temple’s Missouri abortion law challenge dismissed</t>
  </si>
  <si>
    <t>JEFFERSON CITY, Mo. (AP) - A federal appeals court on Tuesday dismissed a lawsuit brought by The Satanic Temple against Missouri abortion laws, but there still are two pending lawsuits that could revive the complaints.
Judges on the U.S. Court of Appeals for the 8th Circuit upheld a lower court’s dismissal of the lawsuit, which dealt with Missouri’s "informed consent" counseling that is required 72 hours before abortions are performed.
The judges in a unanimous ruling wrote that they tossed the lawsuit because the woman at the center of the case was not pregnant when she sued and consequently "lacks constitutional standing."
Missouri law requires doctors providing abortions to give women a booklet that says "the life of each human being begins at conception," offer them an ultrasound and give them an opportunity to hear the fetal heartbeat.
The Satanic Temple and an anonymous member who had an abortion sued the state in 2015 over the laws, which they alleged violated their religious beliefs. Satanic Temple members don’t believe in a literal Satan but see the biblical Satan as a metaphor for rebellion against tyranny.
In the anonymous woman’s original complaint, she said she believes that "a woman’s body is inviolable and subject to her will alone" and that she makes health decisions based on "the best scientific understanding of the world, even if the science does not comport with the religious or political beliefs of others."
Missouri Attorney General Josh Hawley spokeswoman Mary Compton in a Wednesday statement said the office will "continue to vigorously defend Missouri’s sensible waiting period law."
There still are two similar lawsuits brought by members of The Satanic Temple against Missouri abortion laws that are pending in state and federal court. Plaintiffs in both those cases were pregnant when they filed the lawsuits.
James MacNaughton, an attorney for the plaintiffs, said the "proper disposition" would be for judges to address the merits of The Satanic Temple arguments in those cases. He said judges "clearly decided to take a pass" on the case before the 8th Circuit.
"I’m disappointed that the court did not have the wisdom to step up and address the issues because they are significant and substantial issues and not deserving of being swept under the rug by being ignored," MacNaughton said.</t>
  </si>
  <si>
    <t>http://www.dailymail.co.uk/wires/reuters/article-6111575/Abengoa-Alcogroup-face-charges-ethanol-benchmark-rigging--sources.html</t>
  </si>
  <si>
    <t>Abengoa, Alcogroup face charges of ethanol benchmark rigging - sources</t>
  </si>
  <si>
    <t>By Foo Yun Chee
BRUSSELS, Aug 29 (Reuters) - Spanish ethanol producer Abengoa and Belgium peer Alcogroup have been charged by European Union antitrust regulators of rigging ethanol benchmarks and are likely to face fines next year, two people familiar with the matter said on Wednesday.
The move by the European Commission followed a near three-year long investigation on concerns that the two and Swedish company Lantmannen may have colluded to manipulate ethanol benchmarks, which are published by energy and commodities information provider S&amp;amp;P Global Platts.
The EU competition enforcer sent statement of objections to the companies in late July, the people said. These charge sheets typically set out the regulator’s concerns about anti-competitive behaviour.
The two companies are seeking to settle the case, the sources said. Under such a procedure, companies admit wrongdoing in return for a 10 percent cut in a fine. EU sanctions can be as much as 10 percent of a company’s global turnover.
Lantmannen has not yet received a charge sheet, suggesting that it may not be settling the case, the people said.
The Commission confirmed that it had sent statement of objections to the companies but declined to provide details.
"Settlement discussions are confidential according to our rules, so we cannot comment or speculate on this," spokesman Ricardo Cardoso said in an email.
Abengoa, Lantmannen and Platts did not immediately respond to a request for comment. Platts said at the time the EU launched its probe that it had not been charged with any wrongdoing.
A spokeswoman for Alcogroup said she was not immediately in a position to comment.
The Commission has in recent years gone after banks for rigging benchmark interest rates, handing down hefty fines. It is now looking into manipulation of foreign exchange rates and in July charged Credit Suisse with the offence. (Reporting by Foo Yun Chee. Editing by Jane Merriman)</t>
  </si>
  <si>
    <t>http://www.foxnews.com/entertainment/2018/08/29/rhony-star-luann-de-lesseps-strikes-plea-deal-to-avoid-jail-time.html</t>
  </si>
  <si>
    <t>’RHONY’ star Luann de Lesseps strikes plea deal to avoid jail time</t>
  </si>
  <si>
    <t xml:space="preserve">
                                    Luann de Lesseps avoids jail time with new plea deal.
                                         (Palm Beach Police Department)
Luann de Lesseps won’t have to worry about spending another Christmas behind bars.
A Palm Beach County, Fla., judge signed off on a plea deal that avoids jail time for the “Real Housewives of New York” star on Wednesday morning, per court documents obtained by Page Six.
De Lesseps agreed to plea guilty to battery, trespassing and disorderly intoxication in exchange for the felony charge against her being reduced.
She will also perform 50 hours of community service (with at least 10 hours per month) and attend two Alcoholics Anonymous meetings a week in New York, per the deal. The “Countess and Friends” star will also attend a Mothers Against Drunk Driving victim impact class and she cannot use drugs or alcohol.
She will be required to submit to random testing throughout her year-long probation.
De Lesseps, 53, already wrote an apology letter to the cop she hit.
Page Six previously reported that de Lesseps was arrested on Christmas Eve in Palm Beach after she was busted with an unidentified man in a room that wasn’t theirs. She drunkenly threatened to “kill” the cops arresting her, and even slipped out of her handcuffs at one point.
She checked herself into rehab shortly after — and again in July after her kids and ex-husband sued her.
“I found out about this whole story, that I was getting sued, in the press,” she told Megyn Kelly upon her return from rehab. “That was devastating, I felt betrayed, I felt so hurt by that. I had my heart set on that house, my heart. I was devastated and I lost it.”
De Lesseps recalled drowning her sorrows with watermelon martinis with a girlfriend.
“I had two or three of those, then I think two bottles of rosé wine by myself, and then I probably had a six-pack of beer or something,” de Lesseps shared. “I was dancing in my kitchen with a bikini on.”
This story originally appeared in the New York Post. </t>
  </si>
  <si>
    <t>http://www.foxnews.com/us/2018/08/29/cop-acquitted-in-unarmed-mans-death-is-teaching-officers-how-to-cope-with-similar-incidents.html</t>
  </si>
  <si>
    <t>Cop acquitted in unarmed man’s death is teaching officers how to cope with similar incidents</t>
  </si>
  <si>
    <t xml:space="preserve">
                                    Betty Jo Shelby is offering courses that focuses on how to cope with the aftermath of "critical incidents" including the aftermath of officer-involved shootings.
                                         (AP)
An Oklahoma cop who shot dead an unarmed black man is teaching a course that focuses on how to cope with the aftermath of an officer-involved shooting after she was acquitted of first-degree manslaughter.
Betty Jo Shelby resigned from the Tulsa Police Department after she was acquitted last year for the 2016 shooting death of Terence Crutcher, who had his hands up when she shot him. She argued that she thought Crutcher was reaching into his SUV. Crutcher was unarmed.
Shelby now works as a patrol officer for the Rogers County Sheriff’s Office where she will teach a “critical incident” class. The most recent class, titled “Surviving the Aftermath of a Critical Incident,” was held on Tuesday for Tulsa County deputies.
EARTHQUAKE EAST OF LOS ANGELES HIT MAGNITUDE 4.4, USGS SAYS
Rogers County Sheriff Scott Walton said the class focuses on how to cope with the aftermath of an officer-involved shooting. He said such incidents are becoming more frequent and carry with them more mental health and substance abuse issues.
The class has drawn criticism from local activists and Crutcher’s sister, who said it was insulting that the officer who killed her brother is teaching such a class.
Betty Jo Shelby was acquitted last year in the fatal shooting of Terence Crutcher.
									 (AP)
On Monday, demonstrators gathered outside a county courthouse to protest Shelby’s planned appearance, the Washington Post reported.
Shelby defended her qualifications in a statement to KTUL, saying it was “not about the shooting.”
MAN ASSAULT WOMAN WHO REJECTED HIM, BITS OFF ANOTHER MAN’S FINGER IN DRUG-INDUCED ATTACK, COPS SAY
“I faced many challenges that I was unprepared for such as threats to my life by activists groups to loss of pay,” she said. “My class is to help others by sharing some of the skills I used to cope with the stress of my critical incident. As law enforcement we experience many critical incidents throughout our career. These tools that I share are just a few to help them cope with the stress of the critical incidents they have had or will experience.”
On Wednesday, Shelby told “Good Morning America” that the class touched on any critical incident an officer may face, including seeing a dead child.
The Associated Press contributed to this report.
Kathleen Joyce is a breaking/trending news producer for FoxNews.com. You can follow her at @Kathleen_Joyce8 on Twitter.</t>
  </si>
  <si>
    <t>http://www.foxnews.com/us/2018/08/29/georgia-mom-arrested-for-allegedly-shooting-killing-her-2-year-old-daughter-reports.html</t>
  </si>
  <si>
    <t>Georgia mom arrested for allegedly shooting, killing her 2-year-old daughter: reports</t>
  </si>
  <si>
    <t xml:space="preserve">
                                    Jennifer Bellah, 31, was charged with murder after she allegedly confessed to police that she fatally shot her 2-year-old daughter, Natalya.
                                         (Newton County Sheriff’s Office)
A Georgia woman was charged with murder after she allegedly confessed to police that she fatally shot her 2-year-old daughter.
Jennifer Bellah, 31, called authorities on Tuesday just before 6 p.m. and said she shot her daughter, Natalya, Fox 5 reported.
Responding deputies with the Newton County Sheriff’s Office reportedly found the toddler’s body, and she was confirmed dead at the home.
DAD PLEADS GUILTY TO KILLING 6-WEEK-OLD INFANT BY SHOVING FINGERS DOWN THROAT, AUTHORITIES SAY
Deputies said they found "a firearm, a spent shell casing, and spent bullets" inside the home in Newton County.
"It is believed Jennifer Bellah was alone with the child at the residence when the incident occurred and committed the crime without assistance," a sheriff’s spokesperson told The Atlanta Journal-Constitution. "The family of Jennifer Bellah has fully cooperated with law enforcement."
Bellah was charged with murder, aggravated assault and possession of a firearm, according to Fox 5.
Nicole Darrah covers breaking and trending news for FoxNews.com. Follow her on Twitter @nicoledarrah.</t>
  </si>
  <si>
    <t>http://www.foxnews.com/us/2018/08/29/ice-raid-at-texas-company-nets-more-than-100-illegal-immigrant-arrests-officials-say.html</t>
  </si>
  <si>
    <t>ICE raid at Texas company nets more than 100 illegal immigrant arrests, officials say</t>
  </si>
  <si>
    <t>Immigration and Customs Enforcement executes criminal search warrants at trailer-manufacturing business in Sumner and arrests over 150 undocumented immigrants.
More than 100 workers were arrested at a Texas trailer manufacturer Tuesday in a federal immigration raid.
The raid targeting Load Trail Trailers in Sumner netted 160 arrests. It was at least the second immigration raid targeting the business, the last coming in 2014. At the time, the company paid $445,000 fine for hiring illegal immigrants to work in its plant, officials said.
A U.S. Immigration and Customs Enforcement investigation began after a tip the company was knowingly hiring illegal immigrants, the agency said.
All detainees will be interviewed to determine who remains in custody and who gets humanitarian release, officials said.
Armed ICE agents swarmed the business and came from “every corner”, Dennis Perry, a Load Trail employee, told the Dallas Morning News. He said “they drew their guns and told everyone to hit the ground.”
Load Trail, which is family-owned and has more than 500 employees, called the raid “disappointing” and surprising, but vowed to cooperate with investigators.
Katrina Berger, special agent in charge of ICE’s Homeland Security Investigations office in Dallas, said they “can’t turn a blind eye to those illegal workers” and that the raid should be a message for other employers who engage in illegal hiring.
“We’re watching. And we’re coming,” she added.
The Associated Press contributed to this report.
Ryan Gaydos is an editor for Fox News. Follow him on Twitter @RyanGaydos.</t>
  </si>
  <si>
    <t>http://www.foxnews.com/us/2018/08/29/judge-dismisses-all-charges-against-3-extremist-muslim-new-mexico-compound-suspects.html</t>
  </si>
  <si>
    <t>Judge dismisses all charges against 3 ’extremist Muslim’ New Mexico compound suspects</t>
  </si>
  <si>
    <t>District Judge Emilio Chavez on Wednesday dismissed all of the charges against three of the five defendants arrested in connection to a New Mexico compound linked to “extremist Muslims” because authorities violated the state’s “10-day rule.”
The child abuse charges against Lucas Morton, Subhannah Wahhaj and Hujrah Wahhaj were dropped, while those against fellow defendants, Siraj Ibn Wahhaj and Jany Leveille, remain.
Siraj Ibn Wahhaj and Leveille were also charged Friday with abuse of a child resulting in the death of a child and conspiracy to commit abuse of a child, Taos County Sheriff Jerry Hogrefe said in a news release.
This is a developing story. Please check back for updates.</t>
  </si>
  <si>
    <t>http://www.foxnews.com/us/2018/08/29/latest-former-cops-wife-asks-jury-for-mercy.html</t>
  </si>
  <si>
    <t>The Latest: Former cop’s wife asks jury for mercy</t>
  </si>
  <si>
    <t>DALLAS –  The Latest on a white former police officer in Texas convicted of murder for the on-duty death of an unarmed black teenager (all times local):
3 p.m.
The wife of a former police officer convicted of murder after shooting an unarmed, black teenager quietly sobbed while testifying at her husband’s sentencing hearing in Texas.
Ingrid Llerena spoke in Spanish while addressing jurors Wednesday who are deciding the fate of her husband, former Balch Springs officer Roy Oliver. He was convicted Tuesday and faces five to 99 years in prison.
Llerena said through an interpreter that she’s concerned about their 3-year-old son, who is autistic, and the boy’s future without his father at home. She asked the jury for leniency.
Oliver was fired from the Balch Springs Police Department shortly after he fatally shot 15-year-old Jordan Edwards in the Dallas suburb.
Edwards was killed when Oliver fired his gun into a car full of black teenagers leaving a party. Oliver says he feared the car was endangering his partner.
___
2 p.m.
The mother of a former police officer convicted of murder for shooting an unarmed black teenager is asking Texas jurors to impose a lenient prison sentence.
Linda Oliver testified Wednesday during the sentencing phase of the trial for her son, former Balch Springs officer Roy Oliver.
He was convicted Tuesday in the 2017 death of 15-year-old Jordan Edwards. Edwards was killed when Oliver fired his gun into a car full of teenagers leaving a party in the Dallas suburb.
He faces five to 99 years in prison.
Linda Oliver says her 38-year-old son is a good man and devoted father to his young son. She asked jurors to sentence him to lowest allowable amount of prison time. She says her grandson needs his father’s income and support.
___
12 a.m.
Texas jurors who convicted a former police officer of murder in the death of a black, unarmed teenager will hear more testimony when the sentencing phase of the trial resumes.
Wednesday marks the second day of the sentencing phase in the trial of Roy Oliver. He was convicted Tuesday for the 2017 slaying of 15-year-old Jordan Edwards.
Oliver was a police officer in Balch Springs when he fired into a car full of black teenagers as it drove away from a house party in the Dallas suburb. Edwards was killed.
Oliver said he feared the car was endangering his partner, though his partner says he didn’t believe his life was ever in danger.
Jurors heard from Edwards’ father later Tuesday. He says his son always had a smile on his face and dreamed of playing football at Alabama.</t>
  </si>
  <si>
    <t>http://www.foxnews.com/us/2018/08/29/north-carolina-woman-convicted-using-acid-alligators-in-attempt-to-hide-body-husbands-ex-girlfriend.html</t>
  </si>
  <si>
    <t>North Carolina woman convicted of using acid, alligators in attempt to hide body of husband’s ex-girlfriend</t>
  </si>
  <si>
    <t xml:space="preserve">
                                    Amanda Hayes was convicted last week of tampering with evidence. 
                                         (Fort Bend County Jail)
A woman serving time for murdering her husband’s ex-girlfriend was convicted in a separate case last week of tampering with evidence, using acid and alligators in an attempt to get rid of the victim’s body.
Amanda Hayes, 46, was sentenced to 20 years in prison last week for tampering with evidence - or in this case, the corpse of her husband’s ex-girlfriend, 27-year-old Laura Ackerson - the Fort Bend County District Attorney’s Office announced on Tuesday.
In 2011, Hayes and her husband, Grant, killed Ackerson in their home in Raleigh, North Carolina, before dismembering her and transporting her body parts in coolers to Hayes’ sister’s home in Richmond, Texas, according to the district attorney’s office.
VIRGINIA POLICE OFFICER CHARGED IN DEATH OF 6-MONTH-OLD DAUGHTER
“Once in Richmond, the couple first attempted to use muriatic acid to destroy Ackerson’s body. When that didn’t work, they took a boat onto Oyster Creek and dumped Laura’s body parts into the water with hopes that alligators would eat her remains,” the statement reads.
Hayes and her husband were convicted in 2014 of killing and dismembering Ackerson. Hayes is already serving a 13- to 16-year sentence in North Carolina after being convicted of second degree murder, while Grant is serving life in prison.
Ackerson was in a custody battle with the Hayes around the time of her murder, WRAL News reported in 2011.
In her defense, Hayes testified that “she didn’t kill Ackerson and only helped get rid of her body in Texas because her husband threatened her if she didn’t help.”
Judge Maggie Jaramillo later sentenced her “to the maximum possible punishment of 20 years in prison.”
Hayes is slated to serve the sentence following her prison time in North Carolina, the Fort Bend County District Attorney’s Office said.
HUMAN REMAINS IN PLASTIC BAGS FOUND IN 2 NYC PARKS BELIEVED TO BE SAME WOMAN, POLICE SAY
“The jury verdict was swift and the court’s sentence was appropriately harsh,” lead prosecutor Amanda Bolin said in an online statement. “Laura Ackerson’s family can be assured that Amanda Hayes will be punished for all of her barbaric behavior – whether it was in North Carolina or the great state of Texas.”
Madeline Farber is a Reporter for Fox News. You can follow her on Twitter @MaddieFarberUDK.</t>
  </si>
  <si>
    <t>http://www.foxnews.com/us/2018/08/29/virginia-police-officer-charged-in-death-6-month-old-daughter.html</t>
  </si>
  <si>
    <t>Virginia police officer charged in death of 6-month-old daughter</t>
  </si>
  <si>
    <t xml:space="preserve">
                                    Jason Colley, a Fairfax County police officer, has been charged with child abuse resulting in the death of his 6-month-old daughter in 2017. Prosecutors in Frederick County, Maryland, obtained an indictment against 38-year-old Colley, of Monrovia, Md., who turned himself in Tuesday, Aug. 28, 2018.
                                         (AP)
A Virginia police officer turned himself into Maryland police on Tuesday and was charged with multiple counts of child abuse in the death of his 6-month-old daughter. 
Jason Colley, 38, of the Fairfax County Police Department in Virginia, faces charges of first degree child abuse, first degree child abuse resulting in death and child abuse in the first degree resulting in severe physical injury. Colley was also charged with first degree assault, according to an online statement from the Frederick County State’s Attorney Office.
GUARDS, NURSES AND INMATE EXPOSED TO ’UNKNOWN SUBSTANCE’ AT OHIO CORRECTIONAL INSTITUTION: REPORT
Fairfax County Police Chief Edwin Roessler called the charges against Colley “abhorrent,” and told The Washington Post he “served Colley notice of separation from employment in accordance with Fairfax County Personnel Regulations and the Code of Virginia."
Colley, of Monrovia, Maryland, turned himself in to Frederick County authorities this week after a judge in his home state signed an indictment in the death of his infant daughter, Harper, the newspaper reported.
The indictment comes after Maryland State Police led an investigation into injuries Harper suffered in September that ultimately led to her death from "abusive head trauma" on Oct. 31.
HUMANS REMAINS IN PLASTIC BAGS FOUND IN NYC PARK, 2ND TIME IN A WEEK
In April, Maryland State Police told officials with the Fairfax County Police that Colley was a suspect in his daughter’s death. He was placed on administrative leave shortly after.
Harper was Colley and his wife’s only child. Andrew Jezic, Colley’s attorney, told The Washington Post that his client plans to plead not guilty and he and other lawyers will “vociferously assert his innocence.”
“He’s been a police officer in good standing. He’s had no discipline issues on the job. He’s someone that appears to be widely supported by his colleagues on the force, and he has no record,” Jezic added.
Frederick County State’s Attorney Office said Colley was being held on a $100,000 bond, though The Washington Post reported Colley posted and was granted bond on Tuesday evening.
Trail dates have not yet been finalized, the attorney’s office said.
The Associated Press contributed to this report.
Madeline Farber is a Reporter for Fox News. You can follow her on Twitter @MaddieFarberUDK.</t>
  </si>
  <si>
    <t>http://www.irna.ir/en/News/83017141/</t>
  </si>
  <si>
    <t>Int’l relations must be ruled by law not power: Iran UN envoy</t>
  </si>
  <si>
    <t xml:space="preserve"> Addressing a session of United Nations Security Council themed “Maintenance of international peace and security: mediation and settlement of disputes” on Wednesday, he added that mediation, an essential tool in the settlement of disputes, should be seen in the larger context of promoting the rule of law at the international level.
Full text of the envoy’s statement reads as follows: 
“In the Name of God, the Most Compassionate, the Most Merciful
Mr. President,
I thank the UK presidency of the Council for organizing this open debate.
Furthermore, aligning myself with the NAM statement delivered by Venezuela, I thank the Secretary-General and the briefers for their valuable inputs.
Mediation, an essential tool in the settlement of disputes, should be seen in the larger context of promoting the rule of law at the international level.
One of the pillars of this Organization is that international relations, instead of power, must be ruled by law.
Accordingly, under the Charter, States have two complementary obligations: First, to refrain from the threat or use of force; and second, to settle their international disputes by peaceful means.
Despite acceptable progress in both directions, we have had failures that need to be rectified; there are uneven implementations of laws that require adjustment and opportunities that need to be explored.
For instance, on the eve of this century, a country was invaded by a permanent seat holder of this Council--occurring in total disregard of the Council and in blatant violation of the Charter.
Now, not only is the same power pursuing a policy of withdrawal from international organizations and agreements thus jeopardizing the sanctity of international treaties, but also openly invites all Member States to either disobey a specific resolution of this Council, that is resolution 2231, or face punishment.
If unchecked, this alarming trend will further tarnish the credibility of the Organization and this Council, eroding the rule of law and leading to disorder.
Among the Charter provisions requiring proportionate, smart and astute application, one can refer to the application of Chapter VII functions by the Council.
Security Council has been increasingly, excessively and expeditiously resorting to Chapter VII functions as if there is no other provision in the Charter.
As a result, in some cases, the sovereign rights of States as well as human rights have been seriously violated.
Therefore, Chapter VII must be invoked as intended; it is a measure of last resort, if necessary.
Mediation is one of the less explored opportunities provided by the Charter. Therefore, awareness of its usefulness in the peaceful settlement of disputes should increase.
To be effective, mediation should be conducted in an objective, transparent and neutral manner. This, as an essential element in enhancing the trust of concerned parties, is largely dependent on the independence, impartiality and integrity of the mediators.
The exclusive purpose of the mediator should be to facilitate the process to a just and comprehensive conclusion and to help parties to arrive at a solution by themselves.
In conclusion, I pay tribute to the former Secretary-General, the late Kofi Annan, who also held the role as mediator. He, as Foreign Minister Zarif of the Islamic Republic of Iran has said, was “an unwavering champion for peace, justice and rule of law”. 
I thank you Mr. President.
8072**1396
Follow us on Twitter @IrnaEnglish
</t>
  </si>
  <si>
    <t>http://www.itv.com/news/2018-08-29/children-to-be-banned-from-buying-energy-drinks-under-government-plans/</t>
  </si>
  <si>
    <t>Children to be banned from buying energy drinks under Government plans</t>
  </si>
  <si>
    <t>Children in England are to be banned from buying energy drinks under Government plans.
Youngsters in the UK reportedly consume more of the high-caffeine, sugar-loaded drinks than other children in Europe and the habit is harming their health and education, ministers fear.
The restrictions will apply to drinks with more than 150mg of caffeine per litre, like popular brands Red Bull, Monster and Relentless.
Excessive consumption has been linked to a host of health and behaviour problems in children, from headaches to hyperactivity.
Many major retailers already refuse to sell to under-16s but the Government intends to introduce a blanket ban under plans put out for consultation, with restrictions on either under-18s or under-16s being considered.
A Government source was adamant the ban would come into force, saying: “It’s a question of how, not whether, we do it.”
The issue has come under scrutiny recently owing to a booming energy drinks market, high-profile calls from campaigners and figures like TV chef Jamie Oliver, and the low cost of some types compared with general soft drinks.
Four cans of generic 250ml energy drink can be bought for as little as £1, for example.
More than two-thirds of 10-17 year-olds and a quarter of six to nine year olds consume energy drinks, according to No 10.
While many major retailers do not sell to under-16s, just 21% of the UK grocery market, including corner shops, are signed up to voluntary restrictions, No 10 said.
Public Health Minister Steve Brine said: “We all have a responsibility to protect children from products that are damaging to their health and education, and we know that drinks packed to the brim with caffeine, and often sugar, are becoming a common fixture of their diet.
“Our children already consume 50% more of these drinks than our European counterparts, and teachers have made worrying links between energy drinks and poor behaviour in the classroom.”
Sorry, this content isn’t available on your device.
UK Energy drink sales jumped by around one-fifth (19%) between 2012 and 2017, according to analysis from market researchers Mintel.Some 669 million litres were sold last year with total sales estimated at £1.65 billion, the firm added.Although sugar-containing versions remain the most popular, many firms offer reduced or zero sugar products.The sugar tax introduced in April has contributed to many brands focusing on low-sugar recipes to avoid the levy, Mintel noted.Professor Russell Viner, President of the Royal College of Paediatrics and Child Health, said: “There is no evidence that energy drinks have any nutritional value or place in the diet of children and young people.“The growing market for energy drinks and potential for harm to children and young people clearly warrants further scrutiny.”
UK Energy drink sales jumped by around one-fifth (19%) between 2012 and 2017, according to analysis from market researchers Mintel.
Some 669 million litres were sold last year with total sales estimated at £1.65 billion, the firm added.
Although sugar-containing versions remain the most popular, many firms offer reduced or zero sugar products.
The sugar tax introduced in April has contributed to many brands focusing on low-sugar recipes to avoid the levy, Mintel noted.
Professor Russell Viner, President of the Royal College of Paediatrics and Child Health, said: “There is no evidence that energy drinks have any nutritional value or place in the diet of children and young people.
“The growing market for energy drinks and potential for harm to children and young people clearly warrants further scrutiny.”
Tam Fry, of Action On Sugar, said:”It is astounding that the Government feels that a consultation is required.
“It has been told for years that these drinks a quite unsuitable for children even if they play a lot of sports.
“We need a government that leads rather than going cap-in-hand to the court of popular approval since your average man-in-the-street knows little of the danger that these drinks are to young people.”
Sorry, this content isn’t available on your device.
Existing industry labelling guidelines require any soft drink with more than 150mg of caffeine per litre to carry a high-caffeine content warning and state it is not recommended for children.
Scotland, Northern Ireland and Wales have the power to implement their own bans.
Jenny Oldroyd, deputy director for obesity, food and nutrition at the Department of Health and Social Care, has previously said: “Around a quarter of adolescents are consuming more than three energy drinks in one sitting, so it’s that high level of consumption that concerns us.”</t>
  </si>
  <si>
    <t>http://www.itv.com/news/2018-08-29/lawyers-kincora-home-should-be-included-in-nio-legacy-consultation/</t>
  </si>
  <si>
    <t>Lawyers: Kincora home should be included in NIO legacy consultation</t>
  </si>
  <si>
    <t>A notorious Belfast boy’s home should form part of official efforts to address the legacy of the past, lawyers said.
KRW Law argued that Kincora should be addressed as part of the NIO’s consultation on dealing with the past, which closes next month.
The firm represents Richard Kerr, who alleges he was abused by “very powerful people” with links to Kincora and does not accept the conclusions of the four-year Historical Institutional Abuse (HIA) inquiry.
The inquiry dismissed long-standing claims that senior politicians, civil servants and businessmen were complicit in a paedophile ring that operated at the home in the 1970s and for which three staff members were jailed.
A statement from KRW said: “In addition to the proposed legal proceedings, KRW will argue that the Kincora scandal must be considered as part of the legacy of the conflict and we have made representations to the Lord Chief Justice and OPONI (Police Ombudsman) to that effect and will make the same point in its submissions to the NIO consultation on the legacy of the conflict.”
The inquiry report rejected allegations that the UK security services knew what was going on and, instead of intervening, used the information to blackmail the establishment figures involved.
Publishing the HIA findings in January, inquiry chairman Sir Anthony Hart said of Kincora: “It was not a homosexual brothel, nor was it used by any of the security agencies as a honey pot to entrap, blackmail or otherwise exploit homosexuals.”
The retired judge added: “It is now time to finally lay these unfounded myths to rest.”
Mr Kerr, who claims he was abused inside Kincora and at other locations in Belfast and London, was due to give evidence to the inquiry but withdrew his co-operation at a late stage after claiming key state documents related to the home were not disclosed to his legal team.
A statement from his lawyers said: “On his behalf, KRW is considering issuing legal proceedings by way of a judicial review of the failings of the OFMDFM, the Northern Ireland Office (NIO) and the PSNI to investigate Kincora in a manner consistent with human rights standards, which Sir Anthony Hart stated would not be applied to The Historical Institutional Abuse Inquiry (HIA) which reported its conclusions and recommendations in 2017.”
This point was argued before the Court of Appeal at the start of the HIA Inquiry.
The law firm added: “It is a point that will now be subject to challenge again in light of the flaws and failings of the HIA Inquiry.”</t>
  </si>
  <si>
    <t>http://www.itv.com/news/2018-08-29/nine-year-jail-term-for-paraguayan-football-official-in-fifa-bribery-case/</t>
  </si>
  <si>
    <t>Nine-year jail term for Paraguayan football official in Fifa bribery case</t>
  </si>
  <si>
    <t>A former top South American football official has been sentenced to nine years in prison in the Fifa bribery scandal.
Juan Angel Napout of Paraguay was sentenced in New York City on Wednesday. 
A jury convicted him late last year of racketeering and other charges stemming from a corruption scandal that shook the sport’s international governing body.
Prosecutors had asked the judge to sentence the already-jailed Napout to 20 years in prison for taking millions of dollars in bribes from companies seeking marketing rights to major football tournaments. 
His lawyers said he deserved far less time, saying prosecutors exaggerated his role in the scheme.
The 60-year-old Napout is the former president of Paraguay’s football association and of the South American governing body Conmebol.</t>
  </si>
  <si>
    <t>http://www.itv.com/news/2018-08-29/uk-kenya-security-deal-to-target-british-paedophiles/</t>
  </si>
  <si>
    <t>UK-Kenya security deal to target British paedophiles</t>
  </si>
  <si>
    <t>British paedophiles will be targeted by a new security pact to be announced as Theresa May concludes her Africa tour in Kenya.
Downing Street said Britain will build a cyber centre in Nairobi to help Kenyan police stop child abuse images being shared online and assist efforts to identify potential victims.
The UK will also help fund work by the Kenyan authorities to access data from tech firms to catch offenders, No 10 added.
Airport security is within the agreement, including machines to detect explosives, in a bid to protect Britons and others who visit Kenya.
Support to police in dealing with violence against girls and women, plus legal expertise on pursuing complex terror and organised crime cases will be offered by the UK too.
Mrs May will become the first British Prime Minister since Margaret Thatcher in 1988 to visit Kenya.
She is to meet president Uhuru Kenyatta and see British soldiers who are training troops from Kenya and other African countries fighting al-Shabaab in Somalia.
Sorry, this content isn’t available on your device.
Post-Brexit trade, security and overseas aid have featured in her three-day Africa visit as she made the case for the UK to seize a greater share in the market amid fierce global competition from China, France and the United States.On the Kenyan security pact, Mrs May said: “Online child exploitation is an abhorrent crime and we are determined to ensure there is no place to hide for predators who use the internet to share images of abuse across borders, too often with impunity.“This builds on our ongoing work with Kenya on security and criminal justice – a partnership which has already helped to convict and imprison terrorists in the UK.”The cyber centre project is linked to Kenya’s existing anti-human trafficking and child protection unit, which involves the UK’s National Crime Agency.This unit has helped protect around 499 children since March 2016 and helped secure convictions of British paedophiles who have sexually abused children in Kenya, Downing Street said.Details of funding have yet to emerge.
Post-Brexit trade, security and overseas aid have featured in her three-day Africa visit as she made the case for the UK to seize a greater share in the market amid fierce global competition from China, France and the United States.
On the Kenyan security pact, Mrs May said: “Online child exploitation is an abhorrent crime and we are determined to ensure there is no place to hide for predators who use the internet to share images of abuse across borders, too often with impunity.
“This builds on our ongoing work with Kenya on security and criminal justice – a partnership which has already helped to convict and imprison terrorists in the UK.”
The cyber centre project is linked to Kenya’s existing anti-human trafficking and child protection unit, which involves the UK’s National Crime Agency.
This unit has helped protect around 499 children since March 2016 and helped secure convictions of British paedophiles who have sexually abused children in Kenya, Downing Street said.
Details of funding have yet to emerge.</t>
  </si>
  <si>
    <t>http://www.itv.com/news/channel/2018-08-29/stowaway-stopped-in-jersey-and-handed-over-to-french-authorities/</t>
  </si>
  <si>
    <t>Stowaway stopped in Jersey handed to French authorities</t>
  </si>
  <si>
    <t>A stowaway who arrived in Jersey on the Victor Hugo crossing from Granville has been returned to France and handed over to authorities there.
The man was questioned by Customs and Immigration officers on Albert Quay yesterday morning.
The 35-year-old Turkish national was deported from the UK in 2015 for drug offences.
He was trying to use Jersey as a transit point to get back to the UK.
He was refused entry to the island and returned to Granville.</t>
  </si>
  <si>
    <t>http://www.itv.com/news/london/2018-08-29/police-release-image-of-man-suspected-of-hit-and-run-in-hackney/</t>
  </si>
  <si>
    <t>Police release image of man suspected of hit-and-run in Hackney</t>
  </si>
  <si>
    <t>Detectives have released a picture of a man they want to trace after a pedestrian was left fighting for her life by a hit-and-run cyclist.
The woman, 56, was crossing Kingsland High Street in Dalston, east London, shortly after 5pm on Tuesday when the bike ploughed into her.
Scotland Yard said the cyclist, a man, initially stopped after falling off his bike, but quickly fled the scene.
Police, paramedics and London’s Air Ambulance were called at 5.07pm and took the critically-injured woman to hospital.
She remains in a life-threatening condition, the force said.
The bicycle, a Specialized electric-assisted mountain bike, was later found abandoned in Approach Close in Stoke Newington, north-east London, but no arrests have been made.
Detective Constable Darren Case said: 
"This is a shocking incident that has left a woman in a life-threatening condition in hospital, whereby the suspect in question fled the scene.
"We’ve now issued the image of a man we are seeking in connection with the incident, and I’m urging the public to take a look at it and get in contact with us if they recognise the man.
"Additionally, I would like to reiterate my original appeal for anyone who witnessed the incident, or the cyclist feeling the scene, to come forward and tell us what they know."
Anyone with information is asked to contact the Serious Collisions Investigation Unit at Chadwell Heath on 020 8597 4874 or call 101 quoting CAD 5837/28 August.</t>
  </si>
  <si>
    <t>http://www.itv.com/news/tyne-tees/2018-08-29/arrest-after-womans-body-found-in-block-of-flats-in-middlesbrough/</t>
  </si>
  <si>
    <t xml:space="preserve">Arrest after woman’s body found in block of flats in Middlesbrough </t>
  </si>
  <si>
    <t>Police have launched an investigation after a woman’s body was found in a block of flats in Middlesbrough. 
Officers were called to an incident in Grange Road shortly after 3pm where they found a body.
A 31-year-old man was arrested on suspicion of murder and remains in police custody.
Police sealed off the front of the flats with tape while an investigation got under way.
Detectives and forensic teams have been examining the scene.</t>
  </si>
  <si>
    <t>http://www.itv.com/news/wales/2018-08-29/two-arrested-on-suspicion-of-possessing-explosive-material/</t>
  </si>
  <si>
    <t>Two arrested on suspicion of possessing explosive material</t>
  </si>
  <si>
    <t xml:space="preserve">Two people have been arrested on suspicion of possessing explosive material. 
South Wales Police carried out a pre-planned warrant at a property on Archer Crescent in the Ely area of Cardiff.
A 27-year-old man and a 51-year-old woman were arrested. 
They are being held at Cardiff Bay police station.
Armed police officers were deployed as a precaution and to ensure public safety.
The Police say it is not terrorism related. </t>
  </si>
  <si>
    <t>http://www.latimes.com/local/lanow/la-me-ln-garden-grove-homicide-20180829-story.html</t>
  </si>
  <si>
    <t>Stepfather arrested after 11-year-old girl killed in Garden Grove, police say</t>
  </si>
  <si>
    <t>A man is in custody after his 11-year-old stepdaughter was killed and the girl’s mother was shot and stabbed in Garden Grove early Wednesday, police said.
Garden Grove police said the girl was killed at a home in the 8900 block of Blossom Avenue about 6:30 a.m. (Police initially tweeted the incident occurred in the 9800 block of Blossom, but later corrected the address.)
Authorities did not say how she died. Her 36-year-old mother was in stable condition after also being attacked. Two boys, one 6 and the other 2, were at the home and were not hurt, police said.
Police wrote on Twitter that the girl’s stepfather has “self-inflicted” stab wounds and was arrested. Authorities have not released his name.
A video posted by police on social media shows various items, including a pair of scissors, strewn across the home’s front yard. The footage also shows authorities inspecting a gun.
GGPD Detectives currently working a homicide 9800 block of Blossom. Crime occ’rd 0630am. Victim is 11 yr old female. 36 yr old mother also shot and stabbed is stable. 2 yr old and 6 yr old boys unharmed. Father has self-inflicted stab wounds and is in custody. #GGPD32 #homicide pic.twitter.com/b48AWWGP2f</t>
  </si>
  <si>
    <t>http://www.latimes.com/local/lanow/la-me-usc-gynecologist-suspension-20180829-story.html</t>
  </si>
  <si>
    <t>Former USC gynecologist accused of sexually abusing students agrees to suspension of medical license</t>
  </si>
  <si>
    <t>Dr. George Tyndall, the USC gynecologist accused of sexually assaulting hundreds of students, has given up his medical license temporarily as he confronts a police investigation and a barrage of lawsuits. 
Dr. George Tyndall, the USC gynecologist accused of sexually assaulting hundreds of students, has given up his medical license temporarily as he confronts a police investigation and a barrage of lawsuits.
The physician reached an agreement this week with the Medical Board of California that prohibits him from practicing medicine until the board makes a final decision on the status of his license. 
The physician reached an agreement this week with the Medical Board of California that prohibits him from practicing medicine until the board makes a final decision on the status of his license.
State investigators for the board have been examining Tyndall’s treatment of young women at USC’s student health clinic since May when The Times revealed the physician’s troubled tenure at the university. He has denied any wrongdoing. 
State investigators for the board have been examining Tyndall’s treatment of young women at USC’s student health clinic since May when The Times revealed the physician’s troubled tenure at the university. He has denied any wrongdoing.
The medical board informed Tyndall, 71, this month that they planned to seek the suspension of his license, according to a board filing Monday. Tyndall decided to forgo a hearing and accept the suspension, according to the filing. 
The medical board informed Tyndall, 71, this month that they planned to seek the suspension of his license, according to a board filing Monday. Tyndall decided to forgo a hearing and accept the suspension, according to the filing.
The physician, who treated tens of thousands of women over three decades at USC, has said he never mistreated a patient and that his exams were medically legitimate. 
The physician, who treated tens of thousands of women over three decades at USC, has said he never mistreated a patient and that his exams were medically legitimate.
The attorney representing him before the medical board, Peter Osinoff, did not immediately return a request for comment. Osinoff previously represented former USC medical school dean Carmen Puliafito, who was stripped of his medical license after The Times exposed his drug use. 
The attorney representing him before the medical board, Peter Osinoff, did not immediately return a request for comment. Osinoff previously represented former USC medical school dean Carmen Puliafito, who was stripped of his medical license after The Times exposed his drug use.
Under the interim suspension, Tyndall cannot see patients, hold himself out as a doctor or prescribe medicine. He is also required to surrender to the board his wall certificates and his prescription pad. 
Under the interim suspension, Tyndall cannot see patients, hold himself out as a doctor or prescribe medicine. He is also required to surrender to the board his wall certificates and his prescription pad.
Tyndall is not known to have practiced medicine since leaving USC last year. His criminal defense attorney told The Times last month that the gynecologist did not plan to resume his medical career while under investigation. 
Tyndall is not known to have practiced medicine since leaving USC last year. His criminal defense attorney told The Times last month that the gynecologist did not plan to resume his medical career while under investigation.
“He is devoting all his time to defending himself against all of the accusations against him,” attorney Leonard Levine said. 
“He is devoting all his time to defending himself against all of the accusations against him,” attorney Leonard Levine said.
The Los Angeles Police Department has mounted an investigation of Tyndall with a team of more than a dozen elite detectives traveling the country to interview former patients. 
The Los Angeles Police Department has mounted an investigation of Tyndall with a team of more than a dozen elite detectives traveling the country to interview former patients.
The LAPD is working with the lead sex crimes prosecutor at the Los Angeles County district attorney’s office and recently turned over close to 30 cases for possible prosecution. 
The LAPD is working with the lead sex crimes prosecutor at the Los Angeles County district attorney’s office and recently turned over close to 30 cases for possible prosecution.
More than 340 women have filed civil suits against Tyndall and USC alleging the doctor sexually abused them and the university failed to protect them. USC has signaled that it wants to settle the suits quickly and as a group. 
More than 340 women have filed civil suits against Tyndall and USC alleging the doctor sexually abused them and the university failed to protect them. USC has signaled that it wants to settle the suits quickly and as a group.
Tyndall was the sole gynecologist at the campus clinic for 27 years. For much of that time, there were complaints from patients and clinic colleagues about “creepy” conduct. He was accused of taking improper photos of unclothed students, touching them inappropriately during pelvic exams and making lewd comments about their bodies and sex lives. 
Tyndall was the sole gynecologist at the campus clinic for 27 years. For much of that time, there were complaints from patients and clinic colleagues about “creepy” conduct. He was accused of taking improper photos of unclothed students, touching them inappropriately during pelvic exams and making lewd comments about their bodies and sex lives.
USC allowed Tyndall to continue to practice until 2016 when a nurse reported him to the rape crisis center. A university investigation concluded that Tyndall’s pelvic exams and suggestive remarks constituted sexual harassment. Administrators allowed him to resign last year with a financial payout. 
USC allowed Tyndall to continue to practice until 2016 when a nurse reported him to the rape crisis center. A university investigation concluded that Tyndall’s pelvic exams and suggestive remarks constituted sexual harassment. Administrators allowed him to resign last year with a financial payout.
They did not report him to the medical board until earlier this year, after The Times had started approaching current and former employees about Tyndall. USC has said that “in hindsight” they should have reported him earlier. 
They did not report him to the medical board until earlier this year, after The Times had started approaching current and former employees about Tyndall. USC has said that “in hindsight” they should have reported him earlier.
The university’s response created outrage among faculty and students, and earlier this month USC president C.L. Max Nikias resigned. A search for his replacement is under way.   
The university’s response created outrage among faculty and students, and earlier this month USC president C.L. Max Nikias resigned. A search for his replacement is under way.</t>
  </si>
  <si>
    <t>http://www.latimes.com/socal/daily-pilot/news/tn-dpt-me-buffett-jury-trial-20180829-story.html</t>
  </si>
  <si>
    <t>Jury selection to begin Tuesday in trial of double murderer Daniel Wozniak’s ex-fiancée</t>
  </si>
  <si>
    <t>Jury selection is scheduled to begin Tuesday in the trial of Rachel Buffett, who is accused of being an accessory after the fact for her former fiancé, convicted double murderer Daniel Wozniak.
Buffett, who was arrested in 2012, is charged in Orange County Superior Court with three felony counts of accessory after the fact or knowledge of a crime.
In May 2010, Wozniak, a community theater actor, needed money for rent and his upcoming wedding and honeymoon with Buffett, authorities said. He plotted to kill Sam Herr, 26, his neighbor at the Camden Martinique apartment complex in Costa Mesa, prosecutors said.
Wozniak wanted to steal $62,000 that Herr had saved from serving in the Army in Afghanistan. After shooting Herr at a Los Alamitos theater, Wozniak used Herr’s phone to lure Juri “Julie” Kibuishi, 23, to Herr’s apartment, where Wozniak shot her twice in the head.
After performing in a play, Wozniak dismembered Herr’s body so he could hide it at El Dorado Nature Center in Long Beach. He staged the scene of Kibuishi’s killing to appear as though Herr had raped her and fled, prosecutors said.
Wozniak was arrested at his bachelor party days after the killings after ATM withdrawals from Herr’s bank account led police to him. Police said Wozniak confessed to both slayings after he called Buffett from jail.
In the call, a recording of which was played for jurors at his trial, Wozniak learned police would soon discover a bag of evidence, including the murder weapon.
Wozniak was convicted in December 2015 of two counts of murder and was later sentenced to death.</t>
  </si>
  <si>
    <t>http://www.latimes.com/socal/daily-pilot/news/tn-dpt-me-oc-bos-jail-calls-20180829-story.html</t>
  </si>
  <si>
    <t>O.C. supervisors order investigation into recorded attorney-client calls in county jail</t>
  </si>
  <si>
    <t>The Orange County Board of Supervisors unanimously ordered an investigation Tuesday into recent revelations that more than 1,000 privileged phone calls between county jail inmates and their attorneys were improperly recorded over a three-year period.
The decision directs the county’s Office of Independent Review to delve into the issue and report back within 90 days.
Board Chairman Andrew Do said Tuesday that the goal is to outline “where we are, what happened … and, more importantly, what exposure we have as a county.”
The board’s vote came a week after the county sent a letter informing Global Tel Link Corp. — a contractor that oversees the jail phone system — that the county and Sheriff’s Department “are considering legal options” regarding the breach that resulted in 1,079 privileged calls being recorded in violation of state law.
During a court hearing last week, GTL employees said the issue was a case of “human error,” as some 1,300 phone numbers designated as “do not record” were not properly transferred as part of a system update in January 2015.
Company officials also revealed that the same issue had happened twice before, in Pinellas and Charlotte counties in Florida.
In Orange County’s case, the company corrected what it initially called a “technical error” in July and no longer is recording attorney-client phone calls, according to GTL and Sheriff’s Department officials.
Supervisor Todd Spitzer, who is running for Orange County district attorney this year, called for the immediate termination of GTL’s contract and said he plans to put that discussion on the agenda for a future board meeting.
“Depending on who listened to the calls, dozens of felonies may have been committed by jail personnel, compromising criminal cases,” Spitzer said in a statement Tuesday. “Our judicial system in this county is in crisis. We desperately need an outside, impartial investigation.”
According to Spitzer’s office, GTL’s contract comes up for renewal in November and is worth an estimated $4.6 million annually.
Supervisor Lisa Bartlett said she doesn’t “think we’re in a position to terminate,” as “there aren’t a lot of vendors out there that do this kind of work and provide these services.”
In an Aug. 21 letter to GTL, the county counsel’s office wrote that county officials were considering legal options.
“We believe GTL has breached the contract by failing to retain in the system the 1,300-plus phone numbers that existed prior to the upgrade [in] 2015,” the letter stated. “The fallout from this breach continues to grow, seemingly on a daily basis, and has captured significant media attention as well as the attention of the criminal defense bar in Orange County.”
“Moving forward,” the letter continued, “we request assurances from GTL that the system is presently working as required under the contract and that there will not be future breaches of a similar ilk … potentially impacting the rights of inmates.”
Also last week, an Orange County Superior Court judge appointed a special master to review the calls.
At Tuesday’s board meeting, county Sheriff Sandra Hutchens told supervisors that “we have made it very clear to G-Tel, with the assistance of county counsel, that there’s a real issue here” and said she welcomes the Office of Independent Review investigation.
“I think that’s the only way that everybody will feel comfortable that this was looked at independently and thoroughly,” she said.
Among the communications recorded by law enforcement was at least one jailhouse phone call in 2016 between Joshua Waring, son of former “Real Housewives of Orange County” cast member Lauri Peterson, and his then-defense attorney.
Waring, 29, is facing three counts of attempted murder and other felony and misdemeanor charges in connection with a shooting at a former Costa Mesa sober-living home in June 2016. He could face multiple life sentences if convicted.
His current defense attorney, Joel Garson, has been digging into allegations that law enforcement monitored and shared Waring’s phone calls in Orange County Jail while he was representing himself in his criminal case. Garson is trying to have the case dismissed on grounds of outrageous governmental conduct.</t>
  </si>
  <si>
    <t>http://www.latimes.com/world/la-fg-mexico-missing-students-20180829-story.html</t>
  </si>
  <si>
    <t>Mexico president defends missing students investigation, says drug cartel was responsible</t>
  </si>
  <si>
    <t>Mexican President Enrique Peña Nieto on Wednesday again defended the widely criticized original investigation of the 2014 disappearance of 43 students, an apparent massacre that shook confidence in his government.
In a short video released via Twitter, Peña Nieto said he remained convinced that the students from the teachers college at Ayotzinapa were killed by a drug gang and incinerated in a massive fire.
The Sept. 26, 2014, incident in Iguala, Guerrero, knocked Peña Nieto’s administration off its axis after early success passing structural reforms, and it never appeared to regain balance as the country’s crime rate soared.
The case was especially damaging for public confidence in officials because local police allegedly turned the students over to the gang and later investigators found that an army base in the town had been closely monitoring the situation and, at best, did not intervene.
International experts cast doubt on what the then-attorney general had called the "historic truth" and the students’ families never accepted it. The investigation has been strongly criticized inside Mexico and abroad for the alleged use of torture to coerce confessions and failure to follow leads.
In June, a federal court ordered a new investigation into the students’ disappearance that would be supervised by a truth commission. The attorney general’s office challenged the court’s decision.
"Personally, and with the pain it causes, and the sorrow it signifies for the families, I’m convinced that unfortunately it happened just like the investigation showed," Peña Nieto said.
But Peña Nieto went on to say that he will leave office unsatisfied with Mexico’s security situation.
"Regrettably, at the close of this six-year term, there was a rise in criminality," he said. "We have not achieved the objective to give Mexicans peace and calm in any part of the national landscape."
Three months remain in Peña Nieto’s term and he appears to be trying to give some final framing to key moments of his presidency. His party’s candidate was soundly defeated in the July 1 election in what many saw as a referendum on his administration.
In another video released Tuesday, Peña Nieto defended his decision to host then-Republican nominee Donald Trump. He conceded that he had underestimated how angry Trump’s candidacy had made Mexicans, but said ultimately the meeting opened a line of communication that has served Mexico.
On Monday, the United States and Mexico announced that they had reached a bilateral agreement that would replace the North American Free Trade Agreement. Mexican officials say they expect Canada to join as well.</t>
  </si>
  <si>
    <t>http://www.newsweek.com/asia-argento-texts-jimmy-bennett-rain-dove-1096493</t>
  </si>
  <si>
    <t>Rain Dove Confirms Alleged Asia Argento Leaked Texts About Jimmy Bennett Were Real</t>
  </si>
  <si>
    <t>By  Maria Vultaggio   On 8/29/18 at 2:17 PM
Androgynous model Rain Dove confirmed she leaked the texts where Asia Argento allegedly said she had sex with Jimmy Bennett when he was 17 years old. In California, the age of consent is 18. Argento, who publicly denied the sexual assault allegations, was 37.
The messages, however, showed that Bennett was apparently obsessed with Argento since he was 12 years old and sent her numerous nude photos. According to Dove’s account, and the message of Rose McGowan, Argento allegedly never took the proper actions to stop the illicit photos.
“I can confirm that the text messages are indeed between Asia Argento and myself,” Dove wrote in a Wednesday statement. “When I reported them to police I remained silent socially because I didn’t wish to be a part of the narrative or distract from the path to justice.”
“While the conflict may feel murky—the situation is cut and dry,” Dove said. “An individual admitted to sexual engagement with a minor (according to the age stated by California), which is an illegal act that can qualify as statutory rape. As well as such they admitted to receiving continued nude images without reporting/blocking the account/written rejection/or action. When the individual made it clear that they were not going to be honest about their engagement, I turned in materials that may contribute towards an honest investigation. All victims deserve justice. Justice rarely exists without honesty.”
Argento was a leader of the #MeToo movement against disgraced movie mogul Harvey Weinstein. She was one of the first people to speak out when he was exposed in October.
Weinstein aside, Argento’s alleged lies is what prompted Dove, who uses gender-neutral pronouns, to go to the police. In the past, others have come forward about their actions and Dove tried to help them through rehabilitation. Since Argento allegedly wasn’t being honest with herself or Dove, the model went to the authorities.
See all of the best photos of the week in these slideshows
“This is a person who represents a certain ideal and who has called out for those accused of sexual assault to be honest about their experiences in order to allow justice for the victims,” Dove wrote. “However, then the NYT statement came out, in which Asia Asia denied any sexual engagement, that’s when it became clear that they were not going to follow their own ethics.”
Dove was alarmed by the August 21 denial Argento issued to the New York Times because it dismissed Bennett and “robbed” every one of the truth. “It was painful to read,” the model wrote. “I had hoped that the narrative would change after our conversation but unfortunately the piece went straight to the press.”
Argento has not issued a statement since Dove and McGowan confirmed the texts leaked to the press allegedly came from her.</t>
  </si>
  <si>
    <t>http://www.newsweek.com/female-prisoners-get-emergency-contraception-after-male-inmates-break-prison-1096529</t>
  </si>
  <si>
    <t>Female Prisoners Get Emergency Contraception After Male Inmates Break in, Prison Denies Sexual Assault</t>
  </si>
  <si>
    <t>By  Jakub Lewandowski   On 8/29/18 at 4:02 PM
Female prisoners in Western Australia received emergency contraception after male inmates broke into the women’s section of the Greenough Regional Prison during a riot in July, according to reports. 
“If you have got a situation, riotous behavior, that goes for 10 to 12 hours in a prison under the cover of darkness where males and females are concerned, I think anyone’s imagination might lead them to think that there were things going on,” said Paul Ledingham, the acting secretary of the West Australian Prison Officers’ Union.
The West Australian Justice Department first denied that female prisoners were sexually assaulted by the male prisoners who broke into the section using angle grinders and other tools, but later admitted that they offered the medication.
“Counseling and medical support were offered to the female prisoners, which included contraceptive medication. Police have investigated whether any sexual assaults occurred and found there were none,” the department said, according to The West Australian.
The riot began when prison officers were tending to a fire 15 inmates ignited in a cell. Several prisoners then made their way to non-prisoner sections of the facility after they climbed onto the roof. Ten inmates used the opportunity to escape the prison by using ladders, according to officials.  
Residents in the surrounding area received text messages and phone calls from the police asking them to lock their doors and notify authorities if they see something suspicious.
Keep up with this story and more by subscribing now
“A large police operation is currently underway to ensure public safety and apprehend the outstanding escapees,” a police spokeswoman said at the time, according to Australia’s ABC News.
All of the escaped prisoners were captured, with the final prisoner being taken into custody nearly a week after the riot. 
“The prison system does have its challenges in terms of the prison population, but on the day of the incident, there were 284 prisoners and beds for 346. There was plenty of capacity in the prison and there was no excuse whatsoever for the behavior of the prisoners that day,” said Corrective Services Commissioner Tony Hassall, according to the news outlet.
“We will work with the police to prosecute those prisoners to bring the full extent of the law down on them,” he continued. </t>
  </si>
  <si>
    <t>http://www.newsweek.com/judge-grants-luann-de-lesseps-plea-deal-drunken-charges-1096180</t>
  </si>
  <si>
    <t>Judge Grants Luann de Lesseps Plea Deal for Drunken Charges</t>
  </si>
  <si>
    <t>By  Kelly Wynne   On 8/29/18 at 1:22 PM
A judge has signed off on Real Housewives of New York’s Luann de Lesseps’s, plea deal for three charges—battery, trespassing and disorderly intoxication. She was arrested on Christmas Eve.
De Lesseps also threatened to kill the officer who arrested her as she asked him to stop touching her, TMZ reported in April. She allegedly kicked him as well.
She will not serve time in prison. Instead, de Lesseps, in pleading guilty to the charges, will serve 50 hours of community service. She will also attend two AA meetings per week and will be randomly tested for drugs and alcohol. She is expected to consume no alcohol or illegal drugs.
De Lesseps was arrested after police were called to a Palm Beach, Florida, hotel where she and an ex-boyfriend had trespassed into an open hotel room. The police report explained the pair walked into the room as housekeeping was cleaning and refused to leave, E! News reported December 27. The couple got into bed together and would not get out.
When police arrived, de Lesseps was in the room with friend Julie Olsen. Both were visibly intoxicated. De Lesseps locked herself in the bathroom and refused to open the door. Olsen told Page Six that she was only at the scene to aid.
“They’re missing the part where I came up to help. That should have been there," she said. Olsen alleged that she lives in an apartment at the hotel. She explained de Lesseps did not understand she was in the wrong room.
Shortly after the arrest, de Lesseps returned to a rehab center. She skipped the filming of the Real Housewives of New York 10th reunion special, according to People. She spoke with the outlet about her sobriety in an August interview.
See all of the best photos of the week in these slideshows
“I don’t feel like drinking. I’m committed to my sobriety. I want it more than anything,” she said. “I have temptations, and I go, ‘Wait, that’s the old Luann.’ Because you’re so trained…it’s like second-hand. But I feel like I’m in the driver’s seat now.”
As de Lesseps recovered in rehab, fellow housewife Bethenny Frankel spoke on her behalf and cited “recent additional family stress” as a reason for de Lesseps’s rehab visit. Frankel refers to a lawsuit against de Lesseps filed by her first husband and two children over selling an $8 million house and failing to provide a promised trust fund for her children, People shared in July.</t>
  </si>
  <si>
    <t>http://www.newsweek.com/melania-trump-body-double-conspiracy-theory-resurfaces-after-cohen-plea-1096359</t>
  </si>
  <si>
    <t>Melania Trump Body Double Conspiracy Theory Resurfaces After Cohen Plea, Manafort Verdict</t>
  </si>
  <si>
    <t>By  Jessica Kwong   On 8/29/18 at 2:24 PM
A conspiracy theory of first lady Melania Trump using a body double in appearing with her husband, President Donald Trump, has resurfaced just days after his former lawyer Michael Cohen pleaded guilty to eight criminal counts and his onetime campaign manager Paul Manafort was convicted of eight felonies.
Twitter users speculated that the first lady could be using a stand-in based on a video of the first couple disembarking Air Force One in Columbus, Ohio. One of the first to float the latest conspiracy theory was Twitter user The Resistance, who captioned the short clip, “Does this look like Melania?”
In the video, the first lady, or perhaps her double, wears a polka dot blouse, a white skirt and white jacket while walking alongside the president. She wears the jacket over her shoulders, as the first lady frequently does, and the signature black sunglasses. The video has received 2.7 million views since it was posted Saturday, and plenty of commentary questioning the woman’s identity.
“She must have had it done during the flight because there’s video of her boarding the flight. She was her normal size. This person got off the plane. Different body, different hair color. So unless she had surgery and a hair appointment midair, something is off,” one Twitter user commented.
“I normally don’t get caught up in this stuff, but this is kind of obvious,” the user continued. “Melania is always very timid. This woman is confident and assertive. The facial structure is off. I hate to say it, but this person is almost masculine.”
People on the internet pointed out other apparent differences besides hair color and mannerisms.
Keep up with this story and more by subscribing now
“Unless she put on about 25 lbs in a day and a half, that’s not Melania,” another Twitter user said.
Another Twitter user tied the alleged body double to other speculation that the first lady wants to divorce her husband, as well as the president’s former “fixer” Cohen turning against him.
“I think Melania is in agony with how much she hates him. She’s probably threatening divorce, as in now. He’s most likely agreed to let her leave the WH as long as she remains out of sight or he’s getting ready to have her killed,” the user tweeted. “Too bad Cohen flipped. He’d get rid of the body.”
A conspiracy theory of the first lady using a body double first blew up last October when social media users zeroed in on footage of her standing by her husband while he spoke at a press conference about Puerto Rico hurricane relief and a nuclear deal with Iran. Some social media users said the first lady, who wore a coat and black sunglasses, had a different shaped nose.</t>
  </si>
  <si>
    <t>http://www.newsweek.com/missing-guns-georgia-sheriff-race-1096160</t>
  </si>
  <si>
    <t>Sheriff Arrests Ex-Deputy as Feud Continues Over Missing Guns and Harassment Allegations</t>
  </si>
  <si>
    <t>By  Daniel Moritz-Rabson   On 8/29/18 at 4:56 PM
Races for county sheriff don’t always generate much attention, but they don’t always involve public feuds, allegations of lying and disappearing police weapons. 
Sheriff Victor Hill of Clayton County, Georgia, issued arrest warrants Monday for his former deputy and possible future opponent. The ex-deputy, Robert Hawes, was booked into county jail on charges of "making false official certificates and two counts of violating his oath as a public officer," according to The Atlanta-Journal Constitution. A magistrate judge set bond Tuesday at $26,000. 
Hawes told Fox 5 Atlanta that Hill is attempting to intimidate him because he plans to run for sheriff in 2020—a claim Hill denies.
"Victor Hill uses the law as his personal tool for vendettas, and we have to stop this," Hawes said. "It has to stop."
The charges are the latest development in a feud between Hawes and Hill that began last year. 
The sheriff’s office initiated an internal affairs investigation in 2017 focused on the disappearance of two firearms assigned to Hawes. A statement on the Nixle site for the sheriff’s office says that "during the investigation Mr. Hawes admitted to lying to investigators regarding the whereabouts of the firearms in an attempt to protect his son, who, along with his friends, were now suspected of having stolen the firearms. Mr. Hawes’ employment was subsequently terminated on or about December 11, 2017."
The ex-deputy’s wife, Gerrian, allegedly got involved in the situation in December, when she began sending emails to Hill, according to the Nixle site. She allegedly resumed sending emails to Hill earlier this month and was arrested on August 15 in connection with sending "harassing communications," according to the Nixle site. 
Keep up with this story and more by subscribing now
She has claimed that she did not intend to harass the sheriff. She wrote positive messages in the emails, including that she was "sending blessings and well wishes." 
Hill has denied that the recent charges have anything to do with the 2020 race. "Even though there is no record anywhere of an announcement by Hawes before August 10, Hawes and his wife were able to manipulate the media into running stories to suggest that the actions on the Sheriff’s Office were in response to their announcement even-though the timeline clearly shows it was not," he wrote on Twitter.
The sheriff appears to be controversial. The Atlanta-Journal Constitution reported that he is "a divisive figure in Clayton County who immediately fired 27 employees when he first took office in 2005, dramatically placing snipers on the sheriff’s department roof as the staffers were escorted out."</t>
  </si>
  <si>
    <t>http://www.newsweek.com/mollie-tibbetts-robocall-white-nationalists-anti-immigration-1096572</t>
  </si>
  <si>
    <t>Robocall Allegedly From White Nationalists Uses Mollie Tibbetts’ Death in Anti-Immigration Argument</t>
  </si>
  <si>
    <t>By  Jenni Fink   On 8/29/18 at 3:15 PM
An automated message reportedly from the white nationalist group The Road to Power is targeting people in the Des Moines, Iowa, area and claiming that despite what Mollie Tibbetts’ family is saying, she would be against immigration.
The robotic call, which was sent to the Iowa Starting Line, begins with the explanation that 20-year-old Tibbetts was killed by an “invader from Mexico,” whose “savage Aztec ancestors” also used knives to kill their human sacrifices.
Despite acknowledging that Tibbets’ family has come out and said that she wouldn’t blame people who are Hispanic for her murder, the recorded message said that the listener knows in their heart that her family is wrong about the “invasion of America by a brown horde.”
The robotic voice claimed that if Tibbetts could be brought back to life, she would feel much differently about immigration.
“Now, Mollie Tibbets would say ‘kill them all,’” the caller said. “We don’t have to kill them all but we do have to deport them all.”
The message labels mestizos, or men who are mixed race, as having low IQs and being “bottom feeding savages,” that destroy their own countries before coming to the United States.  
Unless America rebounds to become “whites only,” the message claimed that the United States will suffer the same fate. The near minute and a half message concluded with a statement that it was paid for by The Road to Power dot com.
Keep up with this story and more by subscribing now
The caller ID identified the caller to be from Brooklyn, Iowa, where Tibbetts was abducted from, and came from the number 641-522-1488, according to the Iowa Starting Line. When Newsweek called the number, it was out of service.
This isn’t the first disturbing robotic call the organization has claimed responsibility for and the Jewish Telegraphic Agency reported that in July, the group sent out a call encouraging California voters to “end the Jewish takeover” by voting for John Fitzgerald. Fitzgerald, an open Holocaust denier, is campaigning for a seat in the House of Representatives.   
The Road to Power also called Senator Dianne Feinstein a "traitorous" Jew and encouraged voters to vote for her opponent, Patrick Little, instead. 
For weeks, authorities searched for Tibbetts, who was reported missing after she didn’t return from a run. Eventually, 24-year-old Cristhian Bahena Rivera led police to where her body was buried in a secluded farm. Rivera was arrested and charged with first-degree murder and was discovered to be in the country illegally from Mexico.
His alleged crime and immigration status sparked a national debate that garnered the attention of President Donald Trump. The White House posted a video on Twitter of other parents whose children were killed by undocumented immigrants and captioned the video, "The Tibbetts family has been permanently separated,” in relation to the White House’s border-separation policy.
Tibbetts’ second cousin criticized people on Twitter for using her cousin’s death as “political propaganda” and her aunt, Billie Jo Calderwood, wrote on Facebook that “evil comes in every color.”
During Tibbets’ eulogy, her father, Rob Tibbetts, didn’t mention immigration specifically but thanked the Hispanic members of the Iowa community who were “incredibly helpful during the search.”
Rivera is being held on a $5 million cash-only bond and if convicted, he faces life in prison without the possibility of parole.</t>
  </si>
  <si>
    <t>http://www.newsweek.com/who-saad-lamjarred-arabic-singer-charged-rape-1096478</t>
  </si>
  <si>
    <t>Who Is Saad Lamjarred? Top Arabic Pop Star Charged With Rape For Third Time</t>
  </si>
  <si>
    <t>By  Jason Lemon   On 8/29/18 at 3:25 PM
Saad Lamjarred, a Moroccan pop star, has been charged with rape for the third time after a woman filed a complaint in Southern France.
The singer, who holds the record for the most-viewed music video by an Arab artist on YouTube, was arrested by French police over the weekend but released on bail Tuesday, the BBC reported. According to authorities, the new rape case is "complex" and involves two "radically opposed versions of events.”
Lamjarred, 33, whose 2015 hit “Lmaallem” (or “The Boss”) has garnered well over 650 million views on YouTube, was previously charged with rape in Paris in 2016 and was also detained in New York on sexual assault charges in 2010. After spending several months behind bars for the alleged 2016 attack, the singer was released on bail. He fled the U.S. before he could face legal proceedings surrounding the 2010 case and has not returned.
According to Morocco World News, the singer had to pay a bail of €150,000 ($175,000) to be released regarding the most recent charge. He also remains under “judicial supervision” and has been forbidden from leaving France or contacting his accuser.
In 2016, Lamjarred denied the allegations from the woman in New York, suggesting that such accusations arise when a person is “blessed with fame.”
“A lot of big stars have faced similar situations,” he told Emirati newspaper  The National at the time.
Keep up with this story and more by subscribing now
When he was again charged two years ago, fans across the Arab world—and specifically in Morocco—rose up in support of the star, despite it being his second accusation. Conspiracy theories circulated suggesting he had been targeted by Algeria, which has strained relations with its North African neighbor.
Mohammed VI, the king of Morocco, also covered the singer’s legal fees, and Moroccan media showed small street demonstrations in “solidarity” with Lamjarred. A year after his release, the singer put out a new music video dedicated to the Moroccan king, which garnered more than 140 million views on YouTube.
French newspaper  Le Parisien also reported in February 2017 that a woman in Casablanca had accused the singer of rape two years prior. However, she reportedly withdrew her complaint at the urging of family members.
Despite support from his king and many fans, others took to social media to condemn the singer.
“I hope he stays in jail forever, his music is just as sh*tty as him anyway,” Twitter user Rhino posted this week before Lamjarred was released on bail.
“This is what happens when you let a sex offender not only walk free but be celebrated,” another Twitter user listing her name as Leila wrote.
As one of the biggest stars in Arabic music, the Moroccan singer has a platform of millions of fans on social media. He first rose to prominence in 2007, when he appeared on the popular Arab reality TV show Super Star.
After that, his career slowly took off with a nomination for an MTV Europe Music Award in 2014. He also won the Best Arabic Song category at Lebanon’s Murex d’Or awards the same year. However, his biggest success thus far has been his 2015 hit “Lmaallem,” driving him to become one of the most well-known male singers in the Arab world.</t>
  </si>
  <si>
    <t>http://www.newsweek.com/woman-tried-feed-murder-victim-alligators-1095552</t>
  </si>
  <si>
    <t>Murderer Who Tried to Dispose of Body With Acid and Alligators Sentenced to 20 More Years in Prison</t>
  </si>
  <si>
    <t>By  Daniel Moritz-Rabson   On 8/29/18 at 1:21 PM
A North Carolina woman convicted of second-degree murder was slapped with 20 more years in prison this month for tampering with evidence in a 2011 crime, according to a Tuesday news release from Fort Bend County, Texas.
Amanda Perry Hayes, 46, was convicted on August 21 of tampering with evidence to impair its availability. The second-degree felony is punishable by two to 20 years, according to the release, and 400th District Court Judge Maggie Jaramillo handed down the maximum sentence. 
Hayes and her husband, Grant Hayes, were found guilty of murdering 27-year-old Laura Ackerson in 2011. Evidence indicated that they killed Ackerson, who was Grant Hayes’s ex-girlfriend, in their Raleigh, North Carolina, apartment, according to the release. The couple then cut up her body and moved it to Richmond, Texas, where they attempted to dissolve it in muriatic acid. When that failed to work, they dumped the body in nearby Oyster Creek, hoping that alligators would consume the human remains, the release said.
"The jury verdict was swift and the Court’s sentence was appropriately harsh," lead prosecutor Amanda Bolin said in the release. "Laura Ackerson’s family can be assured that Amanda Hayes will be punished for all of her barbaric behavior—whether it was in North Carolina or the great state of Texas."
A call alerted authorities that body parts may have been in Oyster Creek. "Within a short period of time, investigators located two pieces of a human torso and part of a human lower leg," the release said. "The following day, with the assistance of the Houston Police Department Dive Team, a human skull and thigh were located. A few weeks later, a worker with the Gulf Coast Water Authority recovered another human thighbone. As investigators had feared, the remains were later identified to be that of a missing 27-year-old mother of two from North Carolina."
Raleigh NBC affiliate WRAL reported that the couple blamed each other for the murder while standing for separate trials. 
Keep up with this story and more by subscribing now
Grant Hayes is serving a life sentence for the murder, while Amanda Hayes was given 13 to 16 years for second-degree murder. Both individuals were given these sentences in North Carolina.
At her trial, Amanda Hayes testified that she was not involved in the murder and only discovered what her husband had done after the body was cut up. She said she helped her husband dispose of the remains because she was afraid.  
Ackerson was engaged in a custody dispute with the Hayes couple at the time of her murder, according to Durham ABC affiliate WTVD. Ackerson and Grant had two children together.</t>
  </si>
  <si>
    <t>http://www.scmp.com/news/hong-kong/politics/article/2161916/separatist-leader-andy-chans-fcc-talk-and-call-us-sanctions</t>
  </si>
  <si>
    <t>Police claim new evidence further justifies ban on Hong Kong National Party</t>
  </si>
  <si>
    <t>Assistant societies officer says in report to security minister that the Hong Kong National Party’s commitment to independence and its call for sanctions is a threat to China’s national security
PUBLISHED : Thursday, 30 August, 2018, 12:43amUPDATED : Thursday, 30 August, 2018, 1:00am 
A Hong Kong separatist party leader’s defiant speech two weeks ago at the city’s Foreign Correspondents’ Club and subsequent call for the US to extend its trade war with China to Hong Kong have been used as new evidence by police to justify their proposed ban on the Hong Kong National Party (HKNP).
Assistant Commissioner of Police Rebecca Lam Hiu-tong, in a report to Secretary for Security John Lee Ka-chiu on Tuesday, said the party, through remarks made by its convenor Andy Chan Ho-tin, showed it “remained firmly committed to achieving its objective of Hong Kong independence”.
Chan had “escalated [the party’s] advocacy for Hong Kong independence to the international level” by his August 14 talk, that local and foreign journalists attended and reported on,she said.
In her capacity as assistant societies officer, Lam argued that Chan, by calling for foreign sanctions against both China and Hong Kong, had further justified the need to ban the party under the Societies Ordinance for being a threat to national security.
“Through taking part in and speaking at the luncheon at the FCC, the HKNP has taken a positive step to heighten its profile in furthering its unlawful advocacy for Hong Kong independence,” she said in the six-page report, that was accompanied by a transcript and footage of the talk.
“The [party’s] call for foreign intervention in the internal affairs of China and Hong Kong is particularly alarming.”
She added that Chan’s call for sanctions, which would weaken China’s economy, was a “calculated and tactical move” meant to create “favourable conditions” for the city’s independence.
The report also rejected Chan’s claim during the FCC speech that his party did not support the use of violence, pointing out that the HKNP had on multiple occasions stated its readiness to use force to achieve independence.
The police report came one day after Chinese Vice-Premier Han Zheng, after a meeting with Lee in Beijing, urged the city’s government to act “in accordance with the law” when dealing with the HKNP.
In the run-up to Chan’s talk, the FCC was pressured by both China’s Foreign Ministry and the Hong Kong government to call off the event. But it proceeded with its plans, saying it was not taking a stand and welcomed speakers of all political stripes.
Will Andy Chan separatist saga force Hong Kong leader Carrie Lam to act on national security law?
In Chan’s speech, he denounced China as “a threat to all free peoples in the world” and insisted separation was the only solution for Hong Kong, swiftly drawing Beijing’s condemnation.
He painted a dark picture of the city’s freedoms and fate under Chinese rule, describing the past two decades since the handover of sovereignty from British governance as a period of regression rather than progress.
He also called on foreign powers, including the United States and Britain, to step in, asking Washington in particular to put pressure on Beijing by expanding its trade war to Hong Kong.
Days later, Chan penned an open letter to US President Donald Trump, reiterating his call for trade and tariff policies against China to apply to Hong Kong. Both China and Hong Kong should also be kicked out of the World Trade Organisation, he said, sparking harsh criticism from the two governments.
The Security Bureau, in a statement on Wednesday said it had submitted details of the new evidence it received to the HKNP’s lawyers “for the purpose of making representations as it thinks fit”.
OPINION: How Andy Chan’s call for Hong Kong independence fails the test of common sense
The party has until September 11 to convince the minister to not ban it. This deadline was extended twice from August 7.
Chan on Wednesday told local media he had not yet gone through the new documents but believed the Hong Kong government would ban his party. He said the new report was prompted by Han’s reminder.
“They are definitely related. I believe [the police] are under pressure to do something,” he said.
Legal academic Eric Cheung Tat-ming, of the University of Hong Kong’s law school, argued the latest arguments submitted by the police were inadequate to justify the ban.
“The authorities, of course, could condemn what Chan and his party have done, but it should not use its power to strip off one’s freedom of assembly, which is guaranteed by the Basic Law,” he said.
Cheung also lamented there was a growing tendency for the local government to handle dissidents with “a mainland mindset”.
“The line distinguishing the two systems is being blurred now and that is set to fuel more conflicts between the mainland and Hong Kong.”</t>
  </si>
  <si>
    <t>http://www.scmp.com/news/world/united-states-canada/article/2161923/former-fifa-vice-president-juan-angel-napout</t>
  </si>
  <si>
    <t>Former Fifa vice-president sentenced to nine years in US prison</t>
  </si>
  <si>
    <t>Napout was convicted in December of wire fraud and racketeering conspiracy by a federal jury after a seven-week trial
PUBLISHED : Thursday, 30 August, 2018, 5:23amUPDATED : Thursday, 30 August, 2018, 5:23am 
To his lawyers, he was a man who did hundreds of good deeds, including paying for his chauffeur’s knee surgery.
But US prosecutors said former South American soccer boss Juan Angel Napout sometimes moved illicit cash by dispatching his personal driver on 15-hour trips from Buenos Aires to Asuncion, Paraguay.
Napout, 60, a Paraguayan who was president of CONMEBOL, the governing body for South America’s soccer, as well as a vice-president of Fifa, international soccer’s governing association, was sentenced to nine years in prison on Wednesday after a jury convicted him of getting US$3.4 million in bribes and soliciting almost US$25 million.
In announcing the sentence Wednesday in New York federal court, US District Judge Pamela Chen said she had a hard time reconciling the portrait of Napout painted by his lawyers, family and friends, as a man of generosity and good character with the evidence she had seen at trial.
“Napout had a public face, one that is reflected in all the letters I’ve seen,” Chen said. “But then there was this hidden character he had, this hidden life.”
Prosecutors had sought a sentence of 20 years behind bars.
Ex-Brazilian soccer boss, 86, gets 4 years in US prison in Fifa probe
“I know America is a compassionate country,” Napout told the judge before the sentence was handed down. “I beg you for your mercy.”
Napout portrayed himself publicly as an agent of reform who tried to change CONMEBOL, which was plagued by years of corruption. Prosecutors said that wasn’t so.
“Napout continued to cheat the sport he was supposed to protect, took millions of dollars in bribes despite his extraordinary wealth, and encouraged and facilitated others’ participation in the crimes,” they said in a court filing.
Napout’s lawyers say that is just a small snapshot of his life.
“Despite being born into a wealthy family, Juan Napout remained humble and worked hard alongside the employees to further expand the family business,” the lawyers wrote in a letter to the judge. “Napout was a pacifist who avoided conflict and sought to bring people together.”
The five-hour sentencing hearing included an appeal from Napout’s wife, Karin Forster, who said, “with all his flaws and strengths he is a decent man.” Crying, she concluded, “Please, your honour, give mercy and impose a sentence that allows him to return,” to Paraguay.
Fifa’s new code of ethics is great news for corrupt football officials
Napout was convicted in December of wire fraud and racketeering conspiracy by a federal jury after a seven-week trial. He was cleared of money-laundering charges.
The trial exposed the “rampant corruption in international soccer,” Chen said. “A message has to be sent to others.”
Chen said “you cannot steal millions in bribes from these organisations and go unpunished.”
Prosecutors at the trial called almost 30 witnesses, including former sports-marketing executives who gave jurors an inside look into Fifa’s seamier side.
They said that from 2010 until 2016 Napout accepted at least US$10.5 million in payoffs.
Alejandro Burzaco, the government’s star witness and chief of sports-marketing company Torneos y Competencias SA, told jurors he paid at least 30 people more than US$160 million to secure broadcasting rights to South American tournaments and World Cup matches in 2026 and 2030.
A former Citigroup Inc. banker, Burzaco testified that Napout was among at least six soccer officials who accepted payoffs.
“Napout’s conviction stands in stark contrast to the manner in which he led his life and adhered to the rule of law,” his lawyers said.</t>
  </si>
  <si>
    <t>http://www.thejakartapost.com/news/2018/08/30/future-jambi-rape-victim-hands-muarabulian-court.html</t>
  </si>
  <si>
    <t>Future of Jambi rape victim in hands of Muarabulian court</t>
  </si>
  <si>
    <t xml:space="preserve">
PREMIUM
A landmark ruling by the Jambi High Court has exonerated a 15-year-old rape victim of all criminal charges, but it will be some time before she can return home.In a controversial case that captured the attention of local and international news media, the teenager, who was raped by her 18-year-old brother, had been sentenced to six months in prison by the Muarabulian District Court after sh...
</t>
  </si>
  <si>
    <t>http://www.thejakartapost.com/news/2018/08/30/island-focus-pollycarpus-officially-free-man.html</t>
  </si>
  <si>
    <t>Island focus: Pollycarpus officially free man</t>
  </si>
  <si>
    <t xml:space="preserve">
PREMIUM
The convicted murderer of human rights activist Munir Said Thalib, Pollycarpus Budihari Priyanto, was declared a free man on Wednesday morning after finishing his parole.The former Garuda Indonesia pilot arrived at the Class I penitentiary in Bandung, West Java, with his wife, Yosepha Hera Iswandari, on Wednesday morning to report for the last time and to take care of administrative matter...
</t>
  </si>
  <si>
    <t>https://abcnews.go.com/International/wireStory/brazil-presidential-hopeful-police-kill-criminals-57483440</t>
  </si>
  <si>
    <t>Brazil presidential hopeful says let police kill criminals</t>
  </si>
  <si>
    <t xml:space="preserve">
A leading candidate for Brazil’s presidency says police should be given license to kill criminals.
Congressman Jair Bolsonaro says that criminals can’t be treated as "normal human beings" and that police should be allowed to kill them.
In Bolsonaro’s words, "If he kills 10, 15 or 20 with 10 or 30 bullets each, he needs to get a medal and not be prosecuted."
He made the comments Tuesday night on Brazil’s most popular news program on TV Globo.
Bolsonaro’s law-and-order rhetoric has helped put him among the top contenders for the October presidential election in a nation fed up with crime.
Human rights groups say police killings of suspects are already rampant.</t>
  </si>
  <si>
    <t>https://abcnews.go.com/International/wireStory/indictment-restaurateur-plotted-frame-wife-terrorist-57476580</t>
  </si>
  <si>
    <t>Indictment: Restaurateur plotted to frame wife as terrorist</t>
  </si>
  <si>
    <t xml:space="preserve">
Federal prosecutors say a Maryland restaurant owner was under pressure, facing an impending divorce and financial ruin.
His solution, they say, was to burn down his restaurant for insurance money, and implicate his soon-to-be ex-wife as a terrorist.
The Capital reports a federal indictment unsealed Monday says 51-year-old Khalil Ahmad was already under pressure from creditors, and worried he’d have to pay out a large divorce settlement. He discussed killing her, but settled on paying an informant to frame her with "a ballistic vest, firearm, bottles of alcohol and extremist jihad writings." Ahmad planned to have her arrested after burning down his restaurant, Allah Rakha, which means, roughly, "protected by God."
Ahmad is charged with state and federal counts. The newspaper couldn’t obtain comment on his behalf.
———
Information from: The Capital, http://www.capitalgazette.com/ </t>
  </si>
  <si>
    <t>https://abcnews.go.com/International/wireStory/mexico-president-defends-missing-students-investigation-57476791</t>
  </si>
  <si>
    <t>Mexico president defends missing students investigation</t>
  </si>
  <si>
    <t xml:space="preserve">
Mexican President Enrique Pena Nieto on Wednesday again defended the widely criticized original investigation of the 2014 disappearance of 43 students, an apparent massacre that shook confidence in his government.
In a short video released via Twitter, Pena Nieto said he remained convinced that the students from the teachers college at Ayotzinapa were killed by a drug gang and incinerated in a massive fire.
The Sept. 26, 2014, incident in Iguala, Guerrero, knocked Pena Nieto’s administration off its axis after early success passing structural reforms, and it never appeared to regain balance as the country’s crime rate soared.
The case was especially damaging for public confidence in officials because local police allegedly turned the students over to the gang and later investigators found that an army base in the town had been closely monitoring the situation and at best did not intervene.
International experts cast doubt on what the then-attorney general had called the "historic truth" and the students’ families never accepted it. The investigation has been strongly criticized inside Mexico and abroad for the alleged use of torture to coerce confessions and failure to follow leads.
In June, a federal court ordered a new investigation into the students’ disappearance that would be supervised by a truth commission. The Attorney General’s Office challenged the court’s decision.
"Personally, and with the pain it causes, and the sorrow it signifies for the families, I’m convinced that unfortunately it happened just like the investigation showed," Pena Nieto said.
But Pena Nieto went on to say that he will leave office unsatisfied with Mexico’s security situation.
"Regrettably, at the close of this six-year term, there was a rise in criminality," he said. "We have not achieved the objective to give Mexicans peace and calm in any part of the national landscape."
Three months remain in Pena Nieto’s term and he appears to be trying to give some final framing to key moments of his presidency. His party’s candidate was soundly defeated in the July 1 election in what many saw as a referendum on his administration.
In another video released Tuesday, Pena Nieto defended his decision to host then-Republican nominee Donald Trump. He conceded that he had underestimated how angry Trump’s candidacy had made Mexicans, but said ultimately the meeting opened a line of communication that has served Mexico.
On Monday, the U.S. and Mexico announced that they had reached a bilateral agreement that would replace the North American Free Trade Agreement. Mexican officials say they expect Canada to join as well.</t>
  </si>
  <si>
    <t>https://abcnews.go.com/Politics/avenatti-asks-court-expedited-deposition-president-trump/story?id=57480465</t>
  </si>
  <si>
    <t>Avenatti asks court for expedited deposition of President Trump</t>
  </si>
  <si>
    <t xml:space="preserve">
The time has come for Stormy Daniels to have her day in court, her lawyer said.
"We want to get on with it," Michael Avenatti said. "There is no reason why the case should continue to be delayed."
One week after Michael Cohen, the former personal attorney to President Donald Trump, pleaded guilty to eight felonies —— including a violation of campaign finance law in connection with his role in negotiating a non-disclosure agreement with Daniels —— Avenatti is asking a federal judge to allow his client’s civil lawsuit against Cohen and Trump to move forward.
The attorney is also seeking to question the president under oath on an expedited schedule.
"I would be prepared to sit across from the president and take his deposition on 48-hours’ notice," Avenatti told ABC News. "I would literally take that deposition anywhere in the world."
Avenatti is not likely to get his wish without a fight from the president, who would likely resist any attempt to compel his testimony.
Daniels, an adult-film star whose legal name is Stephanie Clifford, alleges that she had a sexual encounter with then-businessman Trump in 2006 at a celebrity golf tournament in Lake Tahoe. Trump has denied the allegation.
She filed a lawsuit in March, arguing that the $130,000 hush money pact reached just prior to the 2016 presidential election is invalid. She claimed in court filings that the agreement violated federal election laws and was never legally formed because it lacked a signature from Trump.
Following the April law enforcement raids of Cohen’s New York properties, U.S. District Court Judge S. James Otero placed the entire civil dispute on hold until at least mid-September. Cohen had informed the court that he would assert his Fifth Amendment rights against self-incrimination if questioned about his role in the deal.
But in a Manhattan federal courthouse on August 21, the president’s long-time fixer reversed course when he told a federal judge during a plea hearing that he made the payment to Daniels "in coordination with, and at the direction of" Trump. He did this, he said, "for the principal purpose of influencing the election."
"[N]ow that Mr. Cohen has admitted to his crimes under oath before the district judge in the Southern District of New York, there is no substantive justification for putting this case on hold," Avenatti wrote in a new court filing. "A myriad of litigation activities may occur in this case that would not disturb what remains of Mr. Cohen’s Fifth Amendment rights."
Not so fast, argued Cohen’s attorney Brent Blakely.
Blakely asked the court to extend the stay on the Daniels’ case until after the New York judge determines the length of any prison term for Cohen, because "[I]t is clear that the testimony or discovery he may provide in this case may be used against him at sentencing," according to court documents.
Cohen is scheduled to be sentenced on December 12.
"Until he is sentenced, it is not over," Blakely told ABC News. "My position is the entire case should be stayed until Mr. Cohen is sentenced at which time we can vigorously defend ourselves in court and pursue any claims Cohen may have."
Avenatti said he’s willing to delay questioning Cohen until immediately after his sentencing, but argued there is no longer any reason to keep the rest of the case on ice.
"This was a case that was filed in March and we’ve been chomping at the bit to get this discovery completed," Avenatti said. "We’ll wait until after the sentencing to take [Cohen’s] deposition, but that shouldn’t preclude us from taking Trump’s deposition. He’s going to have to answer questions about what happened in connection with this payment and the cover up."
An attorney for Trump, Charles Harder, joined in Cohen’s arguments that the Daniels’ case should remain on hold. Harder did not immediately respond to a request from ABC News for comment on the new court filings.
Even if Judge Otero decides to restart Daniels’ case, it’s not a given that the president would be required to give personal testimony.
While the US Supreme Court has ruled – in the 1997 Paula Jones harassment case against President Bill Clinton - that a sitting president does not have broad immunity from civil lawsuits arising out of private actions, the justices also cautioned that lower court judges should use discretion to accommodate the president’s schedule and to give deference to the responsibilities of the office.
The next hearing in the case is scheduled for September 10 in Los Angeles.</t>
  </si>
  <si>
    <t>https://abcnews.go.com/Politics/mueller-fights-russian-firms-attempt-intervene-roger-stone/story?id=57484303</t>
  </si>
  <si>
    <t>Mueller fights Russian firm’s attempt to ’intervene’ in Roger Stone aide’s appeal</t>
  </si>
  <si>
    <t xml:space="preserve">
Special Counsel Robert Mueller’s team is fighting a bid by a Russian firm to join an appeal brought by an American who is seeking to challenge the legitimacy of Mueller’s appointment.
</t>
  </si>
  <si>
    <t>https://abcnews.go.com/Politics/weeks-uncertainty-papadopoulos-decides-accept-plea-deal-mueller/story?id=57483474</t>
  </si>
  <si>
    <t>After weeks of uncertainty, Papadopoulos decides to accept plea deal with Mueller</t>
  </si>
  <si>
    <t xml:space="preserve">
George Papadopoulos, a former foreign policy adviser to President Donald Trump’s campaign, has decided to stick with his plea agreement with special counsel Robert Mueller, his wife told ABC News on Wednesday.
</t>
  </si>
  <si>
    <t>https://abcnews.go.com/US/16-year-boy-arrested-fatal-shooting-florida-high/story?id=57473280</t>
  </si>
  <si>
    <t>Teen arrested in fatal shooting after Florida high school football game</t>
  </si>
  <si>
    <t xml:space="preserve">
A 16-year-old boy has been arrested in connection with last week’s fatal shooting at a Florida high school football game, authorities said.
The teen is accused of open firing outside William Marion Raines Senior High School in Jacksonville last Friday around 10 p.m. local time, just after a football game there had ended.
Joerod Adams, 19, was killed. A 17-year-old boy, who was with Adams at the time of the shooting, and 16-year-old girl were transported to a local hospital for gunshot wounds, according to the Jacksonville Sheriff’s Office.
The suspect, who is a student at Grand Park Alternative School in Jacksonville, was arrested Tuesday on one count of murder and two counts of attempted murder.
"The suspect is a 16-year-old male. As a community, we need to stop and think about that," Jacksonville Sheriff Mike Williams said at a press conference. "Where do we get to the point that a 16-year-old male thinks it’s OK to murder someone in cold blood at a high school football game, that’s unbelievable. We have work to do as a community."
Authorities believe the suspect had been involved in a confrontation with Adams and the other male victim inside the football stadium before shots were fired. All three have ties to known criminal street gang members in Jacksonville, according to the sheriff’s office.
Investigators learned that several fights broke out in the stands during Friday night’s game, and Adams was ejected out of the stadium by school police officers. They believe the suspect, who was wielding a handgun, encountered Adams and the other male victim along a sidewalk that went from the stadium to the school entrance. He allegedly targeted the pair as crowds were leaving the game, the sheriff’s office said.
The motive for the shooting remains under investigation.
"There is a lot of work that needs to be done citywide. If you get involved in the [life] of a young person early, and you keep them off a street corner by keeping them busy with after-school activities and summer programs, they never get involved in some of this type of activity," Williams told reporters. "At the end of the day, we have got to get ahead of it and get engaged in these kids’ lives early, so they never go down this path."</t>
  </si>
  <si>
    <t>https://abcnews.go.com/US/judge-dismisses-child-neglect-charges-adults-found-remote/story?id=57475213</t>
  </si>
  <si>
    <t>Judge dismisses neglect charges against 3 adults found on remote New Mexico compound</t>
  </si>
  <si>
    <t xml:space="preserve">
A judge has dismissed child neglect charges against three of the five people who were arrested after authorities discovered children living on a remote compound in New Mexico.
The judge made the ruling that Lucas Morton, Subhannah Wahhaj and Hujrah Wahha could not remain in custody since prosecutors missed a 10-day limit to establish probable cause for the neglect charges.
Another hearing for Siraj Wahhaj, the father of the 3-year-old boy who was discovered dead on the property, will take place Wednesday afternoon. Wahhaj and his partner, Jany Leveille, have been charged with child abuse resulting in death.
ABC News could not immediately reach attorneys for Wahhaj and Leveille. The pair could face life in prison if convicted.
Authorities discovered the compound -- located in Amalia, near the Colorado border -- while searching for Wahhaj and his disabled son, who was believed to have been kidnapped by Wahhaj from Georgia last year.
Wahhaj was heavily armed when sheriff’s deputies executed a search warrant and swarmed the property.
The boy’s body was later found in an "inner portion" of the compound, where the five adults and 11 children were living in filth with no running water or electricity.
Prosecutors accuse Wahhaj of training the children to commit school shootings using a short-distance shooting range that had been installed on the compound.
The Associated Press contributed to this report.</t>
  </si>
  <si>
    <t>https://abcnews.go.com/US/manafort-seeks-move-upcoming-trial-washington/story?id=57476010</t>
  </si>
  <si>
    <t>Manafort seeks to move upcoming trial out of Washington</t>
  </si>
  <si>
    <t xml:space="preserve">
Attorneys for Paul Manafort on Wednesday sought to move his upcoming trial down to Roanoke, Virginia, citing the "unrelenting news coverage" that their client’s legal woes have garnered in the nation’s capital.
"While federal courts often address issues of pretrial publicity in high-profile cases, it is difficult to conceive of a matter that has received media attention of the same magnitude as the prosecution of Mr. Manafort," his lawyers wrote in a court filing.
Special counsel Robert Mueller and his team of prosecutors have targeted Manafort with seven counts of obstruction of justice, conspiracy, and foreign lobbying violations in their second case against the former Trump campaign chairman, which is expected to begin in Washington, D.C., next month.
Jury selection in that trial is set to begin September 17 and opening statements are slated for September 24.
Manafort has pleaded not guilty.
"While this matter has received national media attention, the coverage, and the degree to which the public has followed that coverage, has been most intense in and around Washington, D.C.," Manafort’s attorneys argued, adding that “Roanoke represents a venue where the media coverage is substantially less than in the D.C. metropolitan area.”
Manafort’s legal team expressed concern over political dynamics in Washington, D.C., as well, drawing attention to 2016 presidential election results in the District of Columbia, which Hillary Clinton overwhelmingly won.
“It is not a stretch to expect that voters who supported Secretary Clinton would be predisposed against Mr. Manafort or that voters who supported President Trump would be less inclined toward the Special Counsel. Notably, however, voters in Washington, D.C., voted in favor of Secretary Clinton,” Manafort’s lawyers wrote, adding, “This split is more balanced in other places such as Roanoke, Virginia.”
In court on Tuesday, federal District Judge Amy Berman Jackson, who is overseeing the special counsel’s Washington case against Manafort, expressed skepticism at the suggestion from Manafort’s team that this second trial should be moved out of Washington, D.C.
Manafort’s defense counsel tried unsuccessfully to move his Alexandria, Virginia, case down to Roanoke ahead of the first trial, too.
The Alexandria, Virginia-based jury found Manafort guilty on eight counts of tax and bank fraud last week, but could not agree on ten more counts of bank fraud conspiracy and foreign bank account violations.
Sentencing for that conviction is expected to take place December 12.</t>
  </si>
  <si>
    <t>https://abcnews.go.com/US/miami-officers-save-man-died-shot-stun-gun/story?id=57472938</t>
  </si>
  <si>
    <t>Officers were trying to save man who died after being shot with stun gun: Officials</t>
  </si>
  <si>
    <t xml:space="preserve">
A man seen on police body-cam footage acting erratically and swinging a knife died after officers in Miami shot him twice with stun guns in a move officials say was meant to save him from harming himself.
Luis Alberto Luna, 38, died at a Miami hospital early Sunday about an hour after the encounter with police officers at a street corner bus stop about three miles from where he lived with his father.
"Our intention was to get this gentleman help, to get him to rescue [units] where he could get treated at a mental or a medical facility. It was not to cause him any additional harm," Deputy Chief Ronald Papier of the Miami Police Department told reporters on Tuesday.
But Luna’s father, Alberto Luna, told ABC News on Wednesday, "I think they overdid it. I don’t think it was necessary."
Alberto Luna said his son had a long history of mental health problems and was diagnosed with schizophrenia by doctors as a teenager.
"Sometimes he used to get in a crisis and he used to feel panic," Alberto Luna said. "Sometimes he felt people were chasing him and he would start acting strange, like trying to defend himself. He used to look out the window and say, ’They coming! They coming! They coming!’"
Police released a series of videos taken by body cameras worn by officers who responded to the scene.
In the footage, an officer came upon Luis Luna standing in the middle of a street about 4:45 a.m. Sunday. He appeared to be intentionally stepping in front of cars, making drivers swerve to avoid hitting him.
An officer is heard yelling at him repeatedly to get out of the street.
"You’re gonna get hit by a car. Come here," the officer says to Luna in the video.
Suspecting Luna was on drugs, the officer asked: "Did you take something?"
Luna then stumbles over to a bus shelter and sits down. He pulls something out of his pocket, which police said was a knife, and started swinging it around as if defending himself from imaginary people.
In another video, Luna is seen lying on the ground next to the bus-stop bench. He appeared to be making stabbing motions to his stomach as officers standing nearby tell him repeatedly to put down the knife, orders Luna refused to heed.
As soon as paramedics arrived, officers deployed their stun guns, according to the video.
"He was shocked one time with the electronic control device. He was still combative and then he was shocked a second time with an electronic control device," Papier said. "At that time he stopped and the officers were able to take him into custody and bring him over to rescue."
The body-cam video shows several officers swoop in, placing Luna face-first on the pavement and attempting to secure his hands behind his back with flex ties. He suddenly goes limp and appears nonresponsive. Paramedics approach and begin to treat Luna, who died about an hour later at North Shore Medical Center.
"This clearly is a tragedy," Papier said.
He said seven officers and a sergeant involved in the incident have been placed on administrative assignment, pending the result of an investigation being conducted by the Florida Department of Law Enforcement.
Albert Luna said he has viewed the videos and recognizes that his son was suffering from a mental crisis when police deployed their stun guns.
"He was not attacking anybody. But when he was in a crisis, that was typical of him," Albert Luna told ABC News. "He was just lost. He was spaced out. He was in his own world at that moment."
He said his son was having one of his mental episodes on Friday but he was able to calm him down. He said Luis Luna had been prescribed several antipsychotic drugs, including Haloperidol.
The father said that on Saturday his son appeared to be normal again, and even cooked himself a steak for dinner. Later that afternoon, Albert Luna said his son asked him for a ride to the bus stop.
"That was the last time I saw my son alive," he said, adding that police came to his house in the Miami suburb of Cutler Bay about 11:30 a.m. Sunday and informed him that his son was dead.
He said he believes his son would have calmed down had police waited before deploying their stun guns.
"He was living in two different worlds, one fantasy, and one reality," the father said. "And sometimes he used to go out of reality and when he used to go out of reality he was not calling me daddy. He was calling me Albert, which is my name. And I used to asked him why. And he’d say it was because ’my real father is dead.’ And I’d say OK. So I used to just let it go."
He continued, "But then when he came back to reality, he would tell me, ’You are the greatest. You are the best father on earth. And he was hugging me all the time. He would call and text me, ’Dad are you OK? I’m thinking about you.’ He was a really sweet kid."
</t>
  </si>
  <si>
    <t>https://abcnews.go.com/US/wireStory/mexico-judges-weigh-dangerousness-compound-defendants-57466310</t>
  </si>
  <si>
    <t>Charges dismissed against 3 in New Mexico compound case</t>
  </si>
  <si>
    <t xml:space="preserve">
A judge on Wednesday dismissed child neglect charges against three of five people arrested at a remote desert compound in northern New Mexico where 11 children were found living in filth and the body of a 3-year-old boy was discovered.
Judge Emilio Chavez ruled that he could not keep the three in custody because prosecutors missed a 10-day limit for an evidentiary hearing to establish probable cause for the neglect charges.
Prosecutors could still seek charges for the three — Lucas Morton, Subhannah Wahhaj and Hujrah Wahha — by asking a grand jury to indict them but offered no immediate indication on how they would proceed.
Authorities are pushing ahead with other charges filed against the dead boy’s father, Siraj Ibn Wahhaj, and his partner, Jany Leveille.
They were due in Wednesday afternoon and are accused of child abuse resulting in death — charges that could carry life sentences in connection with the death of Abdul-ghani Wahhaj.
The severely disabled boy’s badly decomposed remains were found this month inside a tunnel at the high-desert compound near the Colorado state line.
Prosecutors and law enforcement officials have accused Siraj Ibn Wahhaj and Leveille of denying the boy proper medicine and health care as he died during rituals designed to cast out harmful spirits from the boy. They have not yet entered pleas.
The boy initially was reported missing last year from Jonesboro, Georgia, by his mother after Siraj Ibn Wahhaj said he was taking the child to a park and didn’t return. Forensic medical investigators have not identified the cause and manner of the boy’s death as they continue their analysis.
Chavez ruled that the other three defendants could be released as early as Wednesday afternoon depending on what action prosecutors take.
Prosecutors had pressed for continued incarceration and planned to present new evidence of an anti-government plot and talk of jihad and martyrdom among some members of the extended Muslim family that settled at the compound last winter.
Among the evidence is a hand-written document called "Phases of a Terrorist Attack" that was seized from the compound and includes vague instructions for "the one-time terrorist" and mentioned an unnamed place called "the ideal attack site."
Prosecutors wrote in court documents that new interviews with some of the children taken from the site revealed that one of the adults, Lucas Morton, stated he wished to die in jihad as a martyr, and that defendants Jany Leveille and Subhannah Wahhaj joked about dying in jihad.
Defense attorneys have noted that their clients have no record of criminal convictions and pose no risk to the public. Federal immigration authorities say Leveille, a native of Haiti, has been in the United States unlawfully for 20 years after overstaying a visitor visa.
The new charges against Siraj Ibn Wahhaj and Leveille are tied to an extensive account of Abdul-ghani’s death in a journal that prosecutors attribute to Leveille.
Prosecutors say the boy died in late December 2017 as his heartbeat faded in and out during a religious ritual aimed at casting out demonic spirits.</t>
  </si>
  <si>
    <t>https://indianexpress.com/article/cities/chandigarh/jat-stir-violence-punjab-and-haryana-hc-restrains-state-magistrates-from-deciding-pleas-for-withdrawal-of-cases-5331673/</t>
  </si>
  <si>
    <t>Jat stir violence: Punjab and Haryana HC restrains state, magistrates from deciding pleas for withdrawal of cases</t>
  </si>
  <si>
    <t>THE PUNJAB and Haryana High Court on Wednesday issued a direction to all the magistrates in Haryana to not proceed with or pass on any order on any application for withdrawal of cases registered during the 2016 Jat quota agitation. They have also been restrained from acting any further on any cancellation reports in the cases.
The division bench of Chief Justice Krishna Murari and Justice Arun Palli also directed the Haryana government to not proceed with its applications for withdrawal of the cases. The order restraining the government and judicial magistrates from further action on applications for withdrawal from prosecution or cancellation reports will remain in effect until further orders, the division bench said.
The Haryana government earlier had granted the prosecutors permission to withdraw 407 cases of violence and claimed that the decision “would pave a way for bringing brotherhood, harmony and peace among various communities in the State and the same shall be in a larger public interest”.
On May 22, the Haryana government gave an assurance to the High Court that it would not proceed with its applications for withdrawal of the cases after senior advocate Anupam Gupta informed the court that the government, in order to ensure a trouble-free visit of BJP president Amit Shah in February this year, had assured Jat leaders that it would withdraw cases registered against the accused.
When the division bench said Wednesday that it could take a decision on the matter due to the paucity of time, Haryana’s Advocate General Baldev Raj Mahajan submitted that the court may direct the State to not proceed with the applications for withdrawal cases. Initially, the division bench wanted the State to extend the time period for its assurance in the court that it would not proceed with the applications. However, the bench passed the order for it after submission of the Advocate General.
During the resumed hearing of the suo motu case in which the High Court is monitoring the ongoing probe into cases of violence registered during the agitation, the division bench also framed four issues related to the Jat agitation, which will be considered during the subsequent hearings.
The ongoing CBI probe into the breach of Munak canal, cases of violence being probed by the SIT headed by IPS officer Amitabh Dhillon, the alleged Murthal gangrape case and the issue of withdrawal of the cases will be subject matter of the suo motu case during the subsequent hearings.
Murthal ‘rape’ case
The bench said Wednesday that the request for transferring of the probe into the alleged rape to the CBI required consideration and any order can be issued only after the Haryana Advocate General was heard on the matter.</t>
  </si>
  <si>
    <t>https://indianexpress.com/article/cities/delhi/yogi-adityanath-up-govt-proposal-mha-cisf-guard-aqua-line-lucknow-metro-5331768/</t>
  </si>
  <si>
    <t>Proposal sent to MHA: UP govt wants CISF to guard Aqua line, Lucknow Metro</t>
  </si>
  <si>
    <t>The Yogi Adityanath government has written to the Centre, asking CISF security for the Lucknow Metro and the soon-to-be-launched Aqua Metro, connecting Noida and Greater Noida. It has also expressed interest in the Central Industrial Security Force (CISF) taking over security of the upcoming Metro networks in other cities in Uttar Pradesh. Until now, the Lucknow Metro was secured by the UP Police and the Provincial Armed Constabulary (PAC).
Meanwhile, CISF has also conducted a security survey and audit of the residence of the UP CM, sources said. Union Home Ministry sources said that the request from the UP government is being processed, and a proposal from CISF on the security infrastructure and the management has already been received.
“The CISF recently carried out a security survey of the Lucknow Metro and the Noida-Greater Noida Metro along with the UP Police, and based on the survey, the proposal has been prepared and sent to the MHA. After MHA approves it, units will be earmarked and sent to take charge of the security of the twin metros,” a senior CISF officer said.
Sources said the survey was done to figure out the security infrastructure required, including door-frame metal detectors at the two Metro networks, barricading system, CCTV coverage, X-Ray scanners, number of personnel and other gadgets needed for scanning and frisking.
The CISF already provides security for the Delhi Metro, and has over 9,000 personnel deployed across the network. With its expertise in securing airports across the country and smooth running of the security management at the Delhi Metro, services of the CISF are being sought after by various states and entities to protect their infrastructure. The CISF has 344 properties under its protection, including airports, metro rail networks, nuclear installations, public sector undertakings, government buildings and even private industries.
Notably, when the UP government initially decided to provide state police security to the Lucknow Metro, its personnel were trained by the CISF. Only last year, the CISF trained 400 personnel of the PAC to handle frisking, scanning and maintenance of dog squads from the Lucknow Metro security.
The CISF had also carried out security audit and consultancy for the Lucknow Metro, sources said. The trial run for the maiden Metro project in UP was done in 2016 by former Chief Minister Akhilesh Yadav on the 8.5-km track between Transport Nagar depot and Charbagh station. It became operational last year. The force is already being made the nodal agency for VIP security, with the government planning to take CRPF off VIP security duties. CISF currently has over 70 VIPs under its protection.</t>
  </si>
  <si>
    <t>https://indianexpress.com/article/cities/ludhiana/ludhiana-man-booked-for-cruelty-to-wife-5331710/</t>
  </si>
  <si>
    <t>Ludhiana: Man booked for cruelty to wife</t>
  </si>
  <si>
    <t>A man was booked for subjecting his wife to cruelty and forcing her to have an abortion.
Police have registered an FIR against her Manpreet Singh (30) of Chet Singh Nagar on the complaint of the 26-year-old woman.
The victim said they got married on April 20. SI Manjit Kaur from Shimlapuri police station said the medical examination of the victim was done. The man has been booked under IPC sections 498 A and 312 among others.</t>
  </si>
  <si>
    <t>https://indianexpress.com/article/cities/shimla/shimla-will-take-up-issue-of-dharamshala-bench-with-high-court-cm-tells-house-5331692/</t>
  </si>
  <si>
    <t>Shimla: Will take up issue of Dharamshala bench with High Court, CM tells House</t>
  </si>
  <si>
    <t>The Himachal Pradesh government Wednesday assured the Vidhan Sabha to take up the issue of setting up a circuit bench of Himachal Pradesh High Court at Dharamshala, keeping in view the demands being frequently raised in this regard.
After BJP MLA (Nurpur) Rakesh Pathania raised this issue in the House, under Rule 63, Chief Minister Jai Ram Thakur said that earlier governments had also sent a proposal to the Centre, suggesting the setting up of a circuit bench at Dharamshala.
The Centre had referred the proposal to the High Court for seeking comments. The High Court in its response, sent to the Centre in September 2011, did not favour the idea.
“Now, since the proposal was not accepted by the High Court, it will be more appropriate for the government to first hold consultations with the High Court and if it works, only then we can recommend or sent a fresh proposal to the centre government,” said Thakur.
Earlier, Pathania expressed the urgent need to set up a circuit bench at Dharamshala. There are total 2100 registered advocates in Kangra, Chamba, Hamirpur and Una district, with nearly 75 cases pending in the High Court from these districts. Setting up a circuit bench will help the public get speedy justice.
He recalled that earlier governments led by Shanta Kumar, Virbhadra Singh and Prem Kumar Dhumal had favoured the setting up of a circuit bench of the High Court at Dharamshala .
Pathania was joined by independent MLA Hoshiar Singh, who also supported the demand, recalling that Shanta Kumar, as Chief Minister in 1977, had taken an initiative for setting up a circuit bench of the High Court at Dharamshala. He also claimed that manifestos of the BJP and Congress had mentioned it.
Earlier, Pathania had raised this issue of Shimla’s town hall in the Vidhan Sabha.</t>
  </si>
  <si>
    <t>https://indianexpress.com/article/explained/tada-to-uapa-what-indias-terror-laws-say-elgaar-parishad-probe-5331777/</t>
  </si>
  <si>
    <t>TADA to UAPA, what India’s terror laws say</t>
  </si>
  <si>
    <t>Pune Police have said that five prominent human rights activists are being investigated for offences under The Unlawful Activities (Prevention) Act (UAPA), 1967, a tough anti-terror law that was last amended in 2012 to give sweeping powers to law-enforcement agencies. Here is how India’s central laws against terrorism have evolved over the years.
TADA
The Terrorist and Disruptive Activities (Prevention) Act, 1987, was at one time the main law used in cases of terrorism and organised crime, but due to rampant misuse, it was allowed to lapse in 1995. The Act defined a “terrorist act” and “disruptive activities”, put restrictions on the grant of bail, and gave enhanced power to detain suspects and attach properties. The law made a confession before a police officer admissible as evidence. Separate courts were set up to hear cases filed under TADA.
POTA
In wake of the 1999 IC-814 hijack and 2001 Parliament attack, there was a clamour for a more stringent anti-terror law, which came in the form of The Prevention of Terrorism Act (POTA), 2002. A suspect could be detained for up to 180 days by a special court. The law made fundraising for the purpose of terrorism a “terrorist act”. A separate chapter to deal with terrorist organisations was included. The Union government could add or remove any organisation from the schedule. However, reports of gross misuse of the Act by some state governments led to its repeal in 2004.
UAPA
In 2004, the government chose to strengthen The Unlawful Activities (Prevention) Act, 1967. It was amended to overcome some of the difficulties in its enforcement and to update it in accordance with international commitments. By inserting specific chapters, the amendment criminalised the raising of funds for a terrorist act, holding of the proceeds of terrorism, membership of a terrorist organisation, support to a terrorist organisation, and the raising of funds for a terrorist organisation. It increased the time available to law-enforcement agencies to file a chargesheet to six months from three.
The law was amended in 2008 after the Mumbai attacks, and again in 2012. The definition of “terrorist act” was expanded to include offences that threaten economic security, counterfeiting Indian currency, and procurement of weapons, etc. Additional powers were granted to courts to provide for attachment or forfeiture of property equivalent to the value of the counterfeit Indian currency, or the proceeds of terrorism involved in the offence.
The Union Home Secretary told a Parliamentary Committee in 2012 that the proposed amendment in the principal Act was in order to comply with the guidelines of the Financial Action Task Force (FATF), an inter-governmental organisation set up in 1989 to develop policies to combat money laundering and terrorist financing. India got FATF membership in 2010 on the assurance that it would make suitable amendments in the Act by March 31, 2012. Non-compliance would lead to diminution of India’s stature, and the country could be placed under the “enhanced follow up procedure”, which would require giving a progress report every four months to the FATF, the 160th Report of the Department-related Committee on Home Affairs noted. The report was tabled on March 28, 2012.
For all the latest Explained News, download Indian Express App</t>
  </si>
  <si>
    <t>https://indianexpress.com/article/opinion/columns/in-bad-faith-supreme-court-triple-talaq-muslim-women-government-5331664/</t>
  </si>
  <si>
    <t>In Bad Faith: One year after the triple talaq ruling, SC verdict is debated for the wrong reasons</t>
  </si>
  <si>
    <t>A year after we cheered the Supreme Court judgment (August 22, 2017) that invalidated triple talaq in India, 32-year-old Shagufta from Ratnagiri is running around to fight the triple talaq that her husband pronounced. Abandoned and without entitlements, Shagufta finally chose to seek relief via the Protection of Women from Domestic Violence Act 2005. For lakhs of Muslim women in the country, life after the ban and the Muslim Women (Protection of Rights on Marriage) Bill 2017 has meant confusion about their legal recourse.
Yet, the ruling party has been flaunting the ban and bill as “their” victory. This is so despite there being no Standing Committee to review the Bill and no sight of the promised guidelines. Its rushed attempt to pass the Bill without any discussions or consensus in the Rajya Sabha on the last day of the monsoon session has only unmasked the government’s real intentions.
This past year has seen developments that expose many other self-styled spokespersons of Muslim women, even as they pit them against each other. First, the fundamentalists. They have used this year for a nationwide campaign to whitewash the flaws of the personal law — so they can preserve the Shariat, not women’s dignity. The All India Muslim Personal Law Board (AIMPLB) had even promised a social boycott of men who resort to triple talaq and a modern nikahnama, but none of this has materialised so far. Instead, they have increasingly leveraged Islamophobic rhetoric and attacks on Muslims by Hindutva groups to justify their fight for Shariat, not against mob lynchings.
They projected Muslim women as the face of their “Shariat Bachao” (Preserve the Shariat) campaign. Having directed all their efforts to monger fear and build anxiety around saving Islam and Shariat, they alienated and distressed Muslim women who fought against the practice of triple talaq — Ishrat Jahan, Shayara Bano, Nida Khan — to the extent that they joined the ruling party. Never have they demanded the implementation of the Sachar committee recommendations as painstakingly as they have campaigned for the Shariat.
On the other hand, the government tried to garner the support of Muslim women to criminalise Muslim men. This has led to dangerous polarisations among Muslims, and further impeded the issue. The government’s paradoxical positions on women’s rights have anyway roused suspicion among women’s rights groups. Public campaigns such as Beti Bachao have been used to project the ruling party as the messiah of marginalised girls and women. However, a closer reading reveals that they are actually weakening the position of female survivors of violence.
Why else would they decriminalise the much-needed Section 498A of the IPC, the legal weapon that protects women from domestic violence, dowry and other often-hidden form of abuse? On the other hand, for the Muslim Women (Protection of Rights on Marriage) Bill 2017, they contradict themselves by arguing for criminalisation of the husband’s role without addressing the wife’s entitlements.
The Law Commission has a big role to play in these circumstances but has sadly not lived up to the expectations. Its earlier survey on the Uniform Civil Code and now the reported 72,000 submissions it has received must be publicly discussed. Although they host consultations, these Delhi-centric conversations tend to exclude groups and individuals from other parts of the country.
Other public figures who have weighed in on the debate have rallied behind shariat courts as possible alternate dispute resolution (ADR) fora that can help beat the tardiness of civil courts. The idea behind the establishment of ADRs was to solve familial and civil disputes. In reality, they have bred misogyny and are run by patriarchal clerics who do not believe in women’s rights, their autonomy and choices. They try to silence and dissuade women from approaching the courts. In fact, the AIMPLB and the Tanta Mukt Samiti (village-based dispute resolution committees) have also tried to suppress issues faced by Muslim women to supposedly protect the community and its faith.
Even a year after the ban, it is dismal times for Muslim women. Muslim men are being routinely lynched, majoritarian politics continues to be anti-minority and minority politics has been reduced to being anti-women.
Nandy is an author, and Khan is founder member, Bebaak Collective, and a petitioner in the Supreme Court case on triple talaq.</t>
  </si>
  <si>
    <t>https://timesofindia.indiatimes.com/city/aurangabad/cops-initiate-action-against-creating-fake-profile/articleshow/65599591.cms</t>
  </si>
  <si>
    <t>Cops initiate action against creating fake profile</t>
  </si>
  <si>
    <t>TNN | Aug 29, 2018, 23:51 IST
Aurangabad: Cyber police has registered a case against an unidentified suspect for creating a fake Facebook profile and uploading objectionable content about a woman with her knowledge and consent. Moreover, the suspect is sending friend request to several people from the fake profile.The 29-year old victim first noticed the fake profile on July 6. Since then she has been trying to find the suspect, but in vain.Perturbed by the ever-increasing harassment and defamation, the woman reached out to the cyber police station and lodged a complaint.Senior police inspector Sandeep Gurme said, “Preliminary probe has found that the suspect knows the woman and is suspected of committing harassment, defamation and targeting women for reasons best known to the suspect.”The officer claimed that his team is on the verge of cracking the case and the suspect will be arrested soon.Source informed that cybercrime branch is working on possibilities that the woman is either being targeted due to the suspect’s obsessive fascination for her or due to professional reasons.Authorities maintained that taking serious cognizance of such complaints, city police chief has issued directives for registration of criminal offences and initiation of action against those guilty.Aurangabad commissioner of police Chiranjeev Prasad said, “Creating someone else’s social media profile, without their consent, is an act of crime. We have asked the cyber police station to be tough on complaints involving such cases.”</t>
  </si>
  <si>
    <t>https://timesofindia.indiatimes.com/city/dehradun/hc-orders-suspension-of-nivh-music-teacher-over-sexual-harassment-charges/articleshow/65598421.cms</t>
  </si>
  <si>
    <t>HC orders suspension of NIVH music teacher over sexual harassment charges</t>
  </si>
  <si>
    <t xml:space="preserve"> | TNN | Aug 29, 2018, 22:14 IST
Nainital: Taking cognizance of the sexual harassment charges levelled by the students of National Institute for the Visually Handicapped (NIVH) against their new music teacher, the Uttarakhand high court on Tuesday ordered immediate suspension of the accused and directed the police to register a case against him under the relevant sections POCSO Act. The court also remarked that “the entire system has failed to protect their rights”.
Recently, NIVH students had staged a fortnight-long protest against their new music teacher Suchit Narang alleging that he had touched them inappropriately and was openly flirting with them. They called off their agitation only after the interim director of the institute agreed to fulfil their 30 demands in a time-bound manner. 
Noting how “difficult” it must have been for visually challenged students to resort to strike, a division bench of acting Chief Justice Rajiv Sharma and Justice Manoj Kumar Tiwari directed the NIVH authorities to suspend the accused teacher and take legal action against him under the relevant sections of POCSO Act. 
The bench said, “The director and the teachers are guardians of students. Parents and guardians send their wards to school by imposing absolute faith in the director and teaching community. There is a breach of faith.” “Transferring the director is only cosmetic exercise. The visually/ physically challenged children cannot be confined to rooms. They have a right to participate in sports, games and cultural activities,” it added.
The judges then cited the example of the renowned poet John Milton stating that he “has given the best description of heaven” in his book ‘Paradise Lost’ even “though he was blind”.
The court also ordered the state government to appoint a regular director for the institute within three weeks, and directed IAS officer D Senthil Pandian to hold an “inquiry into the affairs of NIVH on urgent basis” and submit a report.
The judges then gave a slew of instructions to the government to ensure better facilities for the students of the institute. These include installation of a generator within 48 hours, setting up of CCTV cameras in the entire campus within three weeks, deployment of a woman ASI with six constables to protect the children round the clock, appointment of a lady doctor in the institute and hiring the services of a dietician to ensure a balanced diet for students.
The bench also directed the government to appoint only women staff in the institute as far as possible and asked the district magistrate to visit NIVH premises every fortnight and submit a report.
The court then listed the matter for further hearing on September 4.
</t>
  </si>
  <si>
    <t>https://timesofindia.indiatimes.com/city/nagpur/activists-arrest-sparks-off-propaganda-war/articleshow/65600111.cms</t>
  </si>
  <si>
    <t>Activists’ arrest sparks off propaganda war</t>
  </si>
  <si>
    <t xml:space="preserve"> | tnn | Updated: Aug 30, 2018, 00:56 IST
Nagpur: The arrest of five activists for their alleged Maoist links and connection to the Koregaon Bhima flare up which had claimed one life, has triggered a face-off between pro and antigovernment groups on a social media platform. Security agencies too sneaked into the fray to project the violent truths behind the garbs of the so-called urban civil and human right activists. Twitter was flooded with comments as twitterattis, divided into #MeTooUrbanNaxals and #Urban Naxals groups, went at each other.Anticipating strong protest over arrest of activists, security agencies immediately released a few posts detailing the past records of the accused. The posts contained details of previous cases registered against the activists and their latest writings which condemned the state machineries. As per a source, the activists’ supporters are likely to organize agitations across the city to condemn police action. “Protests in main metros and even the smaller cities are likely to garner public support against the police action,” he said. Sources added that the propaganda wing of the government is ready to expose urban Maoist sympathizers and damages they are doing to democracy.</t>
  </si>
  <si>
    <t>https://timesofindia.indiatimes.com/city/nashik/52-year-old-gets-4-year-ri-under-pocso/articleshow/65597971.cms</t>
  </si>
  <si>
    <t>52-year-old gets 4-year RI under Pocso</t>
  </si>
  <si>
    <t xml:space="preserve"> | Aug 29, 2018, 21:45 IST
Nashik: The district and sessions court here has sent a 52-year-old man to four-year rigorous imprisonment after finding him guilty of sexually assaulting two minors in the Deolaligaon area of Nashik Road. The court has also slapped on him Rs 20,000 fine which will be paid to mother of the two victims. The convict is identified as Premkumar Chhotulal Rajput, a resident of Somvar Bazaar, Deolaligaon, Nashik Road. On January 6, 2017 a complaint was lodged against Rajput under different sections of the Protection of Children from Sexual Offences (POCSO) Act, besides Section 376 (Rape), when he was found assaulting two sisters aged four and seven years in the Deolaligaon area. After the girls raised alarm, the people from the neighbourhood had beaten up Rajput and handed him over to police.The case was investigated by police constable Kashinath Gaikwad of the Upnagar police station under the guidance of Deputy Commissioner of Police Srikrishan Kokate and Senior PI Prabhakar Rayate. “On Tuesday, district and sessions judge S T Pande after examining the statements of the two minor girls, their mother and two more witnesses, apart from the evidences submitted by the investigating officer found Rajput guilty under Section 8 and 12 of the POCSO Act, and under Section 354 of the Indian Penal Code and sentenced him to four years RI. Apart from the sentence, the convict was also slapped with a fine of Rs 20,000,” said public prosecutor Yogesh Kapse. The public prosecutor said that the statements of the victims, apart from three other witnesses including the mother of the victim were crucial in nailing Rajput. </t>
  </si>
  <si>
    <t>https://timesofindia.indiatimes.com/city/patna/lalu-wife-son-to-appear-in-courts-in-separate-cases/articleshow/65598201.cms</t>
  </si>
  <si>
    <t>Lalu, wife and son to appear in courts in separate cases</t>
  </si>
  <si>
    <t xml:space="preserve"> | TNN | Aug 30, 2018, 02:00 IST
PATNA: Three members of RJD chief Lalu Prasad’s family on Wednesday left Patna to appear before courts at Ranchi and Delhi in two different cases.
The RJD president, who is a fodder scam convict, reached Ranchi to surrender before a CBI court on Thursday after the Jharkhand high court (HC) refused to further extend his conditional bail for medical treatment.
His wife and former CM Rabri Devi and their son Tejashwi Prasad Yadav left for Delhi to appear before a special court in the Indian Railway Catering and Tourism Corporation (IRCTC) tender scam case in which they have been made accused by the CBI.
The Jharkhand HC has directed Lalu to surrender before the CBI court by August 30. “I have complete faith in the judiciary. Though I have not fully recovered from multiple ailments, I will be surrendering before the CBI court at Ranchi on Thursday,” Lalu told reporters at the Patna airport on Wednesday afternoon.
Hours earlier, Rabri and Tejashwi left for Delhi where they will be appearing before a Patiala House court on August 31. They were summoned by the court after the CBI filed a charge-sheet against them in the IRCTC tender scam.
The Patiala House court has also summoned Lalu, who is a co-accused in the IRCTC case. However, he will be lodged in a Ranchi jail by August 31. Since Rabri and Tejashwi have been charge-sheeted in the IRCTC case, the Patiala House court will decide whether they should be granted bail after their appearance before it or remanded in custody.
The IRCTC case pertains to allegations that Lalu, as railway minister, awarded contract for the maintenance of two IRCTC-run hotels in Ranchi and Puri to a private firm in return for a prime plot of three acres near Patna.
</t>
  </si>
  <si>
    <t>https://timesofindia.indiatimes.com/city/thiruvananthapuram/man-held-for-seeking-bribe-from-flood-victim/articleshow/65600007.cms</t>
  </si>
  <si>
    <t>Man held for seeking bribe from flood victim</t>
  </si>
  <si>
    <t xml:space="preserve">TNN | Updated: Aug 30, 2018, 00:26 IST
Kochi: A 52-year-old man, assigned by an insurance company to assess flood damages, was arrested by the police for allegedly demanding bribe from a Kodungalloor native for giving a favourable report on the condition of his flood-hit shop to avail an insurance claim. 
The arrested person has been identified as Gaddam Maheshwar Rao, son of Rama Rao, hailing from East Godavari, Andhra Pradesh.
The police said that the accused had a license from the Insurance Regulatory and Development Authority (IRDA) and was assigned by an insurance company to assess the damages.
The complaint was filed by Shihab, a Kodungalloor native, who had insured his tyre shop for Rs 60 lakh. He claimed damages worth Rs 38 lakh in the flood. The insurance, police said, was claimed through the Indian Overseas bank at Universal Sompo Company.
The accused had inspected the shop and demanded the complainant to visit him at a lodge near Padma Junction in Ernakulam where he was staying. 
“He promised him to sanction an insurance amount of Rs 25 lakh but demanded 40 percent of the amount as a commission for filing a report favorable to the complainant. The complainant met with him again when the accused asked for Rs 2 lakh immediate payment and the rest within ten days time. He threatened the complainant that he would file a report stating the claim of the complainant to be a lie if he failed to comply,” said a police officer, adding that the complainant approached the police after the threat. 
He was nabbed from the lodge by central police on Wednesday. 
</t>
  </si>
  <si>
    <t>https://timesofindia.indiatimes.com/city/thiruvananthapuram/sexually-abused-nun-alleges-threat-to-her-life/articleshow/65599975.cms</t>
  </si>
  <si>
    <t>Sexually abused nun alleges threat to her life</t>
  </si>
  <si>
    <t xml:space="preserve">TNN | Updated: Aug 30, 2018, 00:23 IST
Kottayam: The nun who raised rape allegations against Jalandhar Bishop Franco Mulakkal has registered a complaint with the police on Wednesday that she has been facing threats to her life.
In a statement, which was recorded before the DSP investigating the rape case, she has alleged that a man close to the bishop influenced one of her staff to damage her two-wheeler’s brakes putting her life at risk.
She said the man—the brother of a priest close to the bishop—also asked her help, Pintu, to let him know whenever she or any other nun leaves the convent.
He also asked Pintu to damage her two-wheeler’s brakes and to loosen the valve tubes of its tyres. She said Pintu revealed this to her on August 27.
The man had arrived at the convent premises to meet Pintu a few times and had been contacting him over the phone, she alleged. The nun also said that the same man threatened her sister who lives in Kalady.
Meanwhile, a high-level meeting of the investigation team will be held in Kottayam within two days. IG Vijay Sakhare is expected to take part in the meeting. It will be decided at the meeting whether the bishop will have to be summoned to Kerala for further interrogations.
</t>
  </si>
  <si>
    <t>https://timesofindia.indiatimes.com/india/cag-should-hold-forensic-audit-to-bring-out-truth-in-rafale-deal-yashwant-sinha/articleshow/65598770.cms</t>
  </si>
  <si>
    <t>CAG should hold forensic audit to bring out truth in Rafale deal: Yashwant Sinha</t>
  </si>
  <si>
    <t xml:space="preserve">PTI | Aug 29, 2018, 22:41 IST
BENGALURU: Former Union minister Yashwant Sinha on Wednesday said instead of a joint parliamentary committee being constituted, CAG should conduct forensic audit to bring out the "criminal negligence or intent" in the Rafale deal.
"I had suggested that the Comptroller and Auditor General (CAG) should do a forensic audit, to bring out the criminal negligence or intent (of the central government). I am emphasizing this point because Congress wants joint parliamentary committee.
At this stage such a committee is neither here nor there," he told reporters here.
A forensic audit is an examination and evaluation of a firm’s or individual’s financial information for use as evidence in court. It can be conducted in order to prosecute a party for fraud, embezzlement or other financial claims.
Giving reasons against forming JPC, Sinha said it would not serve its purpose of bringing out the "wrongs" in Rafale deal because of paucity of time.
"The next parliament session will be held in November and JPC has to be approved by both Houses. The resolution can be passed only in November and after that, Lok Sabha’s life will be a few months. So, it would not be able to finish its task," he said.
Sinha alleged there was a huge scam in the deal running into Rs 1,000 crore and hence the government is reluctant to reveal anything on this front.
Sinha, a critic of the NDA government, alleged that the BJP government reduced ’Make In India’ slogan into a mere slogan by not giving ’offset obligation’ to Hindustan Aeronautics Limited.
Earlier today, finance minister Arun Jaitley accused Congress of "peddling untruth" on the Rafale aircraft deal, saying the "false campaign" by the opposition party and its leader Rahul Gandhi was seriously compromising national security.
Gandhi responded by calling the deal "the Great Rafale Robbery" and alluded to Prime Minister Narendra Modi trying to protect his business friend.
Jaitley replied to this by stating that a joint parliamentary committee (JPC) probe into the Bofors deal had called kickbacks "winding up" charges and the whole world rejected the findings.
Congress has repeatedly alleged a "scam" in the purchase of Rafale fighter jets claiming the cost per aircraft in 2012 was agreed at Rs 526.10 crore while the one signed by the Modi government costs Euro 7.5 billion (Rs 1,670.70 crore per aircraft).
</t>
  </si>
  <si>
    <t>https://timesofindia.indiatimes.com/india/keep-arrested-activists-confined-to-homes-not-jail-for-now-sc-to-cops/articleshow/65600040.cms</t>
  </si>
  <si>
    <t>Keep arrested activists confined to homes, not jail, for now: SC to cops</t>
  </si>
  <si>
    <t xml:space="preserve"> | TNN | Aug 30, 2018, 00:28 IST
NEW DELHI: Warning against muzzling dissent in a democracy, the Supreme Court on Wednesday ordered Maharashtra police to keep arrested human right activists and lawyers Sudha Bhardwaj, Gautam Navlakha, P Varavara Rao, Arun Ferreira and Vernon Gonsalves confined to their “own houses” till September 6and not to take them to jail.
An unusual mentioning before a Constitution bench headed by CJI Dipak Misra at 10.35 am on Wednesday by senior advocate A M Singhvi for urgent hearing of a petition filed by Left-leaning intellectuals and others — Romila Thapar, Devaki Jain, Prabhat Pattnaik, Satish Deshpande and Maya Daruwala — made the CJI set up a bench comprising himself and Justices A M Khanwilkar and D Y Chandrachud that took up the petition for hearing at 4.15 pm.
After hearing Singhvi and senior advocates Rajeev Dhavan, Dushyant Dave, Indira Jaising, Raju Ramachandran, C U Singh, Huzefa Ahmedi and Prashant Bhushan for the petitioners, the bench curtly told Maharashtra police, represented by Nishant Katneswarkar as well as additional solicitors general Tushar Mehta and Maninder Singh, “Dissent is the safety valve of democracy. If dissent is not allowed, then the pressure cooker will burst.” The bench, however, clarified that it had not taken a final view yet on the merits of the arguments of the two sides.
</t>
  </si>
  <si>
    <t>https://timesofindia.indiatimes.com/india/sc-orders-house-arrest-in-interim-relief-for-5-activists-no-police-custody/articleshow/65598753.cms</t>
  </si>
  <si>
    <t>SC orders house arrest in interim relief for 5 activists, no police custody</t>
  </si>
  <si>
    <t xml:space="preserve">PTI | Updated: Aug 29, 2018, 23:13 IST
NEW DELHI/PUNE: The Pune police’s bid for immediate custody of the five noted rights activists arrested for suspected Maoist links was on Wednesday halted by the Supreme Court which ordered they be kept under house arrest till September 6.
The interim relief for the five people that spared them the prospect of being sent to jail or police custody for now came on a day of multiple court battles after the pan India crackdown on Left-wing activists even as the apex court observed that "dissent is the safety valve of democracy".
The Pune Police meanwhile said it had "evidence" which suggested that there was a plan to target the "higher political functionaries".
Addressing a press conference in Pune, the police officials said the Elgar Parishad had been funded by the Maoists.
Police also claimed to have evidence to suggest that the arrested people had links with Kashmiri separatists.
"The arrested activists were part of a conspiracy to target higher political functionaries," Joint Commissioner of Pune Police Shivajirao Bodkhe said, without elaborating.
The arrested accused had communicated about the plan within themselves, he added.
"They also have a strong intolerance to the present political system and decided to target organisations, functionaries and they even were thinking of targeting highest political functionaries," Sardeshpande said.
Police have retrieved communication and strong evidence that the arrested persons were planners and abettors, he said.
Some evidence suggests that they (those arrested) appear to be mixed up with other unlawful organisations, the police officer said.
"The evidence conclusively points to the deliberate involvement and major role played by Varvara Rao, Arun Farreiera, Vernon Gonsalves, Sudha Bhardwaj and Gautam Navlakha in the larger conspiracy hatched by the banned organisation CPI (Maoist)," Sardeshpande said.
Pune police yesterday raided the homes of prominent Left-wing activists in several states and arrested five of them -- poet Varavara Rao in Hyderabad, activists Vernon Gonsalves and Arun Ferreira in Mumbai, trade unionist and lawyer Sudha Bhardwaj in Faridabad and Chhattisgarh and civil liberties activist Gautam Navalakha in Delhi.
The raids were carried out as part of a probe into a conclave -- Elgar Parishad -- held in Koregaon-Bhima near Pune on December 31 last year, which had allegedly triggered violence the next day.
Shortly after the apex court order by a bench headed by Chief Justice Dipak Misra, a Pune court directed the city police to send the arrested human rights activists back to their homes.
Rao, Ferreira and Gonsalves were taken to Pune late last night while Bharadwaj is confined to her home in Faridabad and Navlakha to his Delhi residence,
The National Human Rights Commission (NHRC) also waded into the controversy over the arrests, saying "it appears" standard operating procedure was not properly followed and this may amount to a violation of the human rights of those arrested.
It issued notices to the Maharashtra government and the state’s police chief and asked for a ’factual report’ within four weeks.
A rally was organised by civil rights defenders from College Street to Esplanade area in Kolkata, where people from diverse backgrounds participated to condemn the arrest and demanded the immediate release of the activists.
All eyes were on the Supreme Court today after it gave urgent hearing to a plea a by historian Romila Thapar and four other human right activists against the arrests that sparked more outrage from human rights defenders and opposition leaders.
"It(apex court order) is good news. The arrests are a clear case of political witch hunt," said Hasina Khan, a lawyer-activist.
The Pune Police on its part claimed it had "evidence" which suggested there was a plan to target the "highest political functionaries".
At a news conference in Pune, Joint Commissioner of Pune Police Shivajirao Bodkhe also claimed to have evidence to suggest the arrested people had links with Kashmiri separatists.
While granting relief to the activists by ordering that they will be under house arrest at their homes till the next day of hearing on September 6, the top court did not consider for now the vehement opposition of the Maharashtra government challenging the locus of them seeking relief on their behalf, and calling them "strangers".
The apex court questioned the state police’s move to arrest these activists nine months after the incident and said that all of them were reputed citizens and "stifling the dissent" was not good.
"Dissent is the safety valve of democracy and if you don’t allow these safety valves, it will burst," the bench, also comprising Justices A M Khanwilkar and D Y Chandrachud, said in a packed courtroom.
Taking a strong note of the submissions of the state government, it said, "This (arrest) is a wider issue. Their (petitioners’) problem is quelling dissent."
"Nine months after Bhima-Koregaon, you go and arrest these people," the bench asked, while taking serious note of Maharashtra’s plea that they were arrested in pursuance of an FIR.
Issuing notice to the Maharashtra government and its police, the bench considered the submissions of senior advocate Abhishek Manu Singhvi, appearing for the petitioners, that the arrested activists be kept in house arrest.
He said two of the five arrested persons -- Sudha Bhardwaj and Gautam Navalakha -- were currently under house arrest following the orders passed by two high courts while the three others were on transit remand.
Singhvi said as an interim measure, all the five be kept under "house arrest in their own homes".
The plea was accepted by the bench which, however, said that all the contentions of the parties would be kept open.
Singhvi said the nationwide raids and the arrests made by Maharashtra Police after nine months of registration of the FIR have had a "chilling effect" on the personal life and liberty of citizens having dissenting voice.
"Can they do massive sweeping raids and arrest these respectable citizens," he asked, adding "there is a panic situation".
He said none of these five arrested persons were named as accused in the FIR lodged in the Bhima-Koregaon violence.
</t>
  </si>
  <si>
    <t>https://www.axios.com/schumer-sports-betting-gambling-7650d3be-7d8b-4d27-9e85-becd1a23a1c1.html</t>
  </si>
  <si>
    <t>Chuck Schumer pushes for federal sports gambling bill</t>
  </si>
  <si>
    <t>Senate Minority Leader Chuck Schumer (D-N.Y.) wants Congress to create a federal framework for sports betting, reports ESPN’s Darren Rovell.  
Why it matters: Casinos and gaming groups like the American Gaming Association don’t want Congress to get involved, instead preferring the legalized sports betting be regulated by individual states. 
The Supreme Court ruled in May that a federal law banning sports betting was unconstitutional, thus enabling states like Delaware, New Jersey and Mississippi to set their own rules.
Schumer’s goal is "making sure the integrity of the games we love is preserved" and that people are not being taken advantage of, according to a memo provided to ESPN. He doesn’t yet have a proposed bill, but possible pieces of it could include:
Sportsbooks only using official league data to determine outcomes.
An increase on league monitoring of betting, though he did not mention integrity fees.
Setting an age-minimum for betting at 21 years old.
The other side: The American Gaming Association said that while it also wants to protect sports integrity, it believes federal oversight on sports betting has been an "abject failure" for 26 years, in part because its blanket ban perpetuated an underground market.</t>
  </si>
  <si>
    <t>https://www.axios.com/sinclair-tribune-media-counter-sue-failed-merger-19b81a07-087d-45d3-add5-2ec12a40ec98.html</t>
  </si>
  <si>
    <t>Sinclair Broadcast to counter-sue Tribune Media after failed merger</t>
  </si>
  <si>
    <t>Sinclair Broadcast Group is counter-suing Tribune Media, saying the company backed out of its intention to complete a $3.9 billion merger without doing everything in its power to see the deal through, reports The Hill.
Why it matters from Axios’ Sara Fischer: It will be difficult for Sinclair to win a legal battle with Tribune, given the lawsuit is occurring, in part, as a result of Sinclair’s malpractice in disclosures around the merger, which was affirmed by the FCC.</t>
  </si>
  <si>
    <t>https://www.bangkokpost.com/news/world/1530598/aung-san-suu-kyi-to-keep-nobel-peace-prize</t>
  </si>
  <si>
    <t>Aung San Suu Kyi to keep Nobel Peace Prize</t>
  </si>
  <si>
    <t>STAVANGER, Norway: The Nobel Peace Prize to Aung San Suu Kyi will not be withdrawn in the light of a United Nations report that said Myanmar’s military carried out genocide in its mass murders of Muslim Rohingya, the Norwegian Nobel Committee said on Wednesday.
"It’s important to remember that a Nobel Prize, whether in physics, literature or peace, is awarded for some prize-worthy effort or achievement of the past," said Olav Njoelstad, the secretary of the Norwegian Nobel Committee.
"Aung San Suu Kyi won the Nobel Peace Prize for her fight for democracy and freedom up until 1991, the year she was awarded the prize," he said.
And the rules regulating the Nobel Prizes do not allow for a prize to be withdrawn, he added.
On Monday, UN investigators said Myanmar’s military carried out mass killings and gang rapes with "genocidal intent", and the commander-in-chief and five generals should be prosecuted for the gravest crimes under international law.
Suu Kyi received the award for “her non-violent struggle for democracy and human rights” while standing up against military rulers.
In addition to UN accusations she directly enabled and then defended the genocide of the Rohingya, Suu Kyi, who leads the Myanmar government and won the Nobel Peace Prize in 1991 for campaigning for democracy, has been criticised in many quarters for failing to speak out against the army crackdown in Rakhine State.
An online petition signed by more than 386,000 people at Change.org is calling for Suu Kyi to be stripped of her Peace Prize over the persecution of the Rohingya.
The Norwegian Nobel Committee consists of a panel of five Norwegians, mostly former politicians and academics, that reflect the different forces in the Norwegian Parliament. The other Nobel prizes are awarded in Sweden.
Last year, the head of the Committee, Berit Reiss-Andersen, also said it would not strip the award after previous criticism of Aung San Suu Kyi’s role in the Rohingya crisis.
"We don’t do it. It’s not our task to oversee or censor what a laureate does after the prize has been won," she said in a television interview. "The prize winners themselves have to safeguard their own reputations."</t>
  </si>
  <si>
    <t>https://www.bangkokpost.com/opinion/opinion/1530870/only-a-total-ban-lift-will-do</t>
  </si>
  <si>
    <t>Only a total ban lift will do</t>
  </si>
  <si>
    <t>After having imposed its political ban for more than four years, the continued reluctance of the National Council for Peace and Order (NCPO) to restore full political rights and freedom of expression to the Thai people and political parties has raised grave concerns about a hidden agenda.
On Tuesday, senior NCPO leaders revealed that by next month political parties will be allowed to conduct certain activities to facilitate administrative procedures needed to prepare for a Feb 24 general election.
But permission will not be granted for other meaningful activities such as holding executive meetings to set policy platforms and running election campaigns. Likewise, public political gatherings of five people or more will still be forbidden.
Its plan to partially ease political restrictions cannot be justified by any valid reason beyond the need to serve its own political interests.
In effect, it will prevent the military regime being slapped with full-blown national rebukes over its poor performance and other thorny issues. This could hurt the NCPO’s popularity in general and Prime Minister Prayut Chan-o-cha’s political ambitions in particular. Gen Prayut has been touted by pro-military political parties as a candidate for prime minister after the poll.
Certain politicians and other people may have niggled at the NCPO on an ad hoc basis on social media without getting into trouble. But whenever they have physically gathered to do so, they have faced consequences. This is evident with the Pheu Thai and Future Forward parties which the NCPO have filed lawsuits against for merely criticising it at a press conference, for the former, and via a Facebook live broadcast, for the latter. Activists who protested against the government have also been hit with lawsuits.
At the same time, the regime’s own propaganda machine is in full swing.
Prime Minister’s Office Minister Kobsak Pootrakul on Tuesday claimed that the government’s recent free-of-charge-use of big-name Thai stars has helped boost its popularity and promote its "reform efforts". They have appeared as guests on the government’s Thailand Moves Forward TV programme.
And as Mr Kobsak revealed the government’s plans to use social media and other strategies to promote itself, a Facebook page that supports its least popular leader, Deputy Prime Minister Prawit Wongsuwon, has recently been created, out of the blue.
It is obvious that the partial lifting of the political ban will help the regime collect political points, while stifling criticism against it. This puts Gen Prayut at an advantage over other politicians whose hands are still tied by the ban.
Worse still, a "partial lifting" will maintain the climate of fear and intimidation Thais have suffered during these past years. In several northern and northeastern provinces which were Pheu Thai political strongholds, soldiers have been dispatched to "re-educate" local people on politics, monitor movements of key red-shirt members and even threaten them at home.
With the election set to take place in about six months, the regime next month must lift all political restrictions, otherwise the poll cannot be accepted as legitimate. This can be done by revoking two NCPO orders; one that forbids political parties from holding activities and another that bans public political gatherings.
Its plan to fully lift the political ban by the end of the year, as being reported, will be too late for political parties which will have just two months to set policies and run election campaigns. The electorate will remain stripped of the right to freely debate politics and be fully informed on every key issue, including the new electoral system.
The NCPO’s claim it needs to keep the ban to maintain peace and order has become a laughable cliche. If it goes ahead with its so-called partial easing of political restrictions, everyone will have a valid reason to question its motives and hidden agenda.</t>
  </si>
  <si>
    <t>https://www.bloomberg.com/news/articles/2018-08-29/former-fifa-boss-napout-sentenced-to-nine-years-in-u-s-prison</t>
  </si>
  <si>
    <t>FIFA Former Boss Sentenced to Nine Years in U.S. Prison</t>
  </si>
  <si>
    <t xml:space="preserve">    SHARE THIS ARTICLE     Share     Tweet     Post     Email 
To his lawyers, he was a man who did hundreds of good deeds, including paying for his chauffeur’s knee surgery. But U.S. prosecutors said former South American soccer boss Juan Angel Napout sometimes moved illicit cash by dispatching his personal driver on 15-hour trips from Buenos Aires to Asuncion, Paraguay.
Napout, 60, a Paraguayan who was president of CONMEBOL, South America’s governing body as well as a vice president of FIFA, soccer’s governing body, was sentenced to nine years in prison on Wednesday after a jury convicted him of soliciting tens of millions of dollars in bribes and kickbacks.
Prosecutors had sought a sentence of 20 years behind bars.
"I know America is a compassionate country,” Napout told the judge before the sentence was handed down in federal court in Brooklyn, New York. “I beg you for your mercy.”
Napout portrayed himself publicly as an agent of reform who tried to change CONMBEBOL, which was plagued by years of corruption. Prosecutors said that wasn’t so. “Napout continued to cheat the sport he was supposed to protect, took millions of dollars in bribes despite his extraordinary wealth, and encouraged and facilitated others’ participation in the crimes,” they said in a court filing.
  Brazilian, South American Soccer Bosses Guilty of Bribery 
Napout’s lawyers say that’s just a small snapshot of his life.
“Despite being born into a wealthy family, Juan Napout remained humble and worked hard alongside the employees to further expand the family business,” the lawyers wrote in a letter to the judge. “Napout was a pacifist who avoided conflict and sought to bring people together.”
Napout was convicted in December of wire fraud and racketeering conspiracy by a federal jury in Brooklyn after a seven-week trial. He was cleared of money-laundering charges.
Prosecutors at the trial called almost 30 witnesses, including former sports-marketing executives who gave jurors an inside look into FIFA’s seamier side. They said that from 2010 until 2016 Napout accepted at least $10.5 million in payoffs.
Alejandro Burzaco, the government’s star witness and chief of sports-marketing company Torneos y Competencias SA, told jurors he paid at least 30 people more than $160 million to secure broadcasting rights to South American tournaments and World Cup matches in 2026 and 2030. A former Citigroup Inc. banker, Burzaco testified that Napout was among at least six soccer officials who accepted payoffs.
“Napout’s conviction stands in stark contrast to the manner in which he led his life and adhered to the rule of law,” his lawyers said.
Sports-marketing mogul Jose Hawilla, the founder of Traffic Sports International Inc. who was caught lying to the U.S. in 2013, agreed to secretly record conversations for the Federal Bureau of Investigation for more than a year. Hawilla described paying bribes to multiple officials, dating to the 1990s.
The case is U.S. v. Napout, 15-cr-252, U.S. District Court, Eastern District of New York (Brooklyn).
</t>
  </si>
  <si>
    <t>https://www.cbsnews.com/news/judge-drops-charges-against-3-people-new-mexico-compound/</t>
  </si>
  <si>
    <t>Judge drops charges against 3 people linked to filthy New Mexico compound</t>
  </si>
  <si>
    <t xml:space="preserve">  
   TAOS, N.M. —  A judge dismissed child neglect charges Wednesday against three of five people arrested at a remote desert compound in northern New Mexico where    11 children were found living in filth  and the    body of a 3-year-old boy  was discovered. Judge Emilio Chavez ruled that he could not keep the three in custody because prosecutors missed a 10-day limit for an evidentiary hearing to establish probable cause for the neglect charges.
Prosecutors have other options for pursuing charges against the three — Lucas Morton, Subhannah Wahhaj and Hujrah Wahhaj. That could including refiling the charges or asking a grand jury to indict them.
Prosecutors had pressed to keep them behind bars and planned to present new evidence of an    anti-government plot and talk of jihad and martyrdom  among some members of the extended Muslim family that settled at the compound last winter.
Defense attorneys say their clients have no record of criminal convictions and pose no risk to the public.
Authorities are pushing ahead with other charges filed against the dead boy’s father,    Siraj Ibn Wahhaj  , and his partner, Jany Leveille.
They were due in court Wednesday on charges of child abuse resulting in death, which could carry life sentences in connection with the death of Abdul-ghani Wahhaj. The severely disabled boy’s badly decomposed remains were found this month inside a tunnel at the high-desert compound near the Colorado state line.
Prosecutors and law enforcement officials have accused Siraj Ibn Wahhaj and Leveille of denying the boy proper medicine and health care as    he died during rituals  designed to cast out harmful spirits from the boy. They have not yet entered pleas.
The boy’s mother initially reported him missing last year from Jonesboro, Georgia, after Siraj Ibn Wahhaj said he was taking the child to a park and didn’t return. Forensic medical investigators have not identified the cause and manner of the boy’s death as they continue their analysis.
Chavez ruled that the other three defendants could be released as early as Wednesday depending on what action prosecutors take. Prosecutor John Lovelace said he respects the judge’s ruling and that no decisions have been made yet on how the district attorney’s office will proceed.
Defense attorneys said the state Supreme Court put in place the rule on an evidentiary hearing as a fundamental protection of individual liberty and the right to due process.
"We’re talking about a month that someone was in custody, it’s an absolute deprivation of liberty and that is very precious," said Aleks Kostich, who is representing Morton.
Prosecutors had planned to present as evidence a hand-written document called "Phases of a Terrorist Attack" that was seized from the compound and includes vague instructions for "the one-time terrorist" and mentioned an unnamed place called "the ideal attack site."
Prosecutors wrote in court documents that new interviews with some of the children removed from the compound revealed that one of the adults, Morton, stated he wished to die in jihad as a martyr and that Leveille and Subhannah Wahhaj joked about dying in jihad.
The new charges of child abuse resulting in death against Siraj Ibn Wahhaj and Leveille are tied to an extensive account of Abdul-ghani’s death in a journal that prosecutors attribute to Leveille.
Federal immigration authorities say Leveille, a native of Haiti, has been in the United States unlawfully for 20 years after overstaying a visitor visa.
</t>
  </si>
  <si>
    <t>https://www.cbsnews.com/news/manafort-asks-to-move-venue-of-second-trial-to-roanoke/</t>
  </si>
  <si>
    <t>Manafort asks to move venue of second trial to Roanoke</t>
  </si>
  <si>
    <t xml:space="preserve">  
Just as he did before his trial in the Eastern District of Virginia,    President Trump’s recently convicted former campaign chairman  , Paul Manafort, has motioned to change the venue of his    criminal trial  from Washington, D.C. to the Western District of Virginia in Roanoke. 
The filing attributes the request to Manafort’s heightened pretrial publicity and his Sixth Amendment right to an impartial jury, once again using the term "inside-the-beltway" to describe the D.C. metropolitan area. In his second trial, Manafort faces seven counts that include failing to register as a foreign agent for his lobbying work in Ukraine, conspiracy to launder money, and witness tampering.
Manafort and his lawyers also argue that the length of time between his conviction in the Eastern District and this next trial is too short. They say that it poses "increasingly difficult challenges to Mr. Manafort’s effort to ensure a fair jury and a fair trial in this case" and that media coverage from that trial was "intensely negative."
They argue that in 2016, D.C. voters overwhelmingly favored Hillary Clinton (90.9 percent) to Mr. Trump (4.1 percent) whereas Roanoke voters were more evenly split.
"This controversy continues to engender strong partisans on all sides of every issue," the filing reads. "As a result, it is difficult, if not impossible, to divorce the issues in this case from the political views of potential jurors." 
Before Manafort’s trial in Virginia, Judge T.S. Ellis had denied the former Trump associate’s request to change venues to Roanoke. 
At the hearing Tuesday, Judge Amy Berman Jackson said that the District Court in D.C. has heard cases that sparked national interest before, potentially implying that she may follow Ellis’ lead and deny the request.
</t>
  </si>
  <si>
    <t>https://www.cnbc.com/2018/08/29/browns-lb-mychal-kendricks-admit-insider-trading-after-federal-charges.html</t>
  </si>
  <si>
    <t>Browns LB Mychal Kendricks admits to insider trading after federal charges</t>
  </si>
  <si>
    <t>Federal authorities announced Wednesday that Cleveland Browns linebacker Mychal Kendricks and television writer/producer Damilare Sonoiki have been indicted on insider trading charges.
U.S. Attorney William M. McSwain said in a news conference that Kendricks allegedly received non-public information about corporate mergers in 2014 from Sonoiki, who was an employee at Goldman Sachs at the time. Kendricks then used that information to invest in the companies that were about to be acquired, McSwain said, and made approximately $1.2 million in profit.
Authorities allege that Kendricks then gave Sonoiki, who later left the bank and became a writer for the ABC series "Black-ish," a series of kickbacks ranging from cash to tickets to NFL games. Kendricks played for the Philadelphia Eagles at the time.
More from USA Today: Thousands of bees swarm a Times Square hot dog stand Chicago cop: Murder charge in Laquan McDonald shooting is ’political’ Who is David Katz? Suspect in shooting at Jacksonville Madden video tourney was 24
In a statement through his attorney provided to USA TODAY Sports, Kendricks admitted to participating in insider trading and apologized to the Browns, Eagles and NFL.
"While I didn’t fully understand all of the details of the illegal trades, I knew it was wrong, and I wholeheartedly regret my actions," Kendricks said in part of the statement.
"Since the beginning of the investigation, I have fully cooperated with all of the authorities and will continue to do so. I accept full responsibility for my actions. Although I did not take any of the profits for myself, I am committed to repaying all of the funds gained illegally and accept the consequences of my actions."
The Browns said in a statement that they are "aware of the situation" and in communication with the league office.
"Mychal will not make the trip to Detroit (for the team’s final preseason game Thursday)," the team said in the statement. "We will comment further at the appropriate time."
An NFL spokesperson told the Associated Press that "we are aware of today’s developments and will review the matter."
According to civil charges filed by the U.S. Security and Exchange Commission, which were filed separately from the criminal charges filed by federal prosecutors, Kendricks and Sonoiki met at a party in 2013 and began trading insider information for kickbacks the following year. Authorities allege that Sonoiki tipped off Kendricks about "at least four corporate acquisitions" between July and November, and Kendricks used that information to execute trades through a newly-created brokerage account.
Kendricks and Sonoiki "used a variety of methods to conceal their communications," including coded language in text messages and FaceTime conversations that they did not think would be uncovered, according to authorities. The charging document claims that among their attempts at coded language was a reference to Kendricks’ jersey number with the Eagles.
"Yo so the 80 is there," Kendricks texted Sonoiki after initially depositing $80,000 into the new brokerage account used for trading, according to the charges.
"Nah you should keep number 95," Sonoiki replied.
"They said I couldn’t get the 80 anyways only WR could get that number," Kendricks answered.
McSwain said court appearances for Kendricks and Sonoiki had not been scheduled as of Wednesday morning but "that will happen relatively shortly." If convicted, he said, both Kendricks and Sonoiki could face "substantial prison time."
Kendricks, 27, signed a one-year contract with the Browns in June and was listed as a backup strongside linebacker in the team’s most recent unofficial depth chart. He spent the previous six seasons with the Eagles, starting for the team throughout his tenure. He also helped the team win its first Super Bowl title in franchise history last season.
His younger brother, Eric Kendricks, is a starting middle linebacker for the Minnesota Vikings.</t>
  </si>
  <si>
    <t>https://www.csmonitor.com/USA/Justice/2018/0829/California-becomes-first-state-to-eliminate-bail</t>
  </si>
  <si>
    <t>California becomes first state to eliminate bail</t>
  </si>
  <si>
    <t xml:space="preserve">  Sacramento, Calif. 
California will become the first state to eliminate bail for suspects awaiting trial and replace it with a still murky risk-assessment system under a bill signed Tuesday by Gov. Jerry Brown (D). 
Governor Brown’s signature gives the state’s judicial council broad authority to reshape pretrial detention policies ahead of the new law’s October 2019 start date.
Based on the council’s framework, each county’s superior court will set its own procedures for deciding who to release before trial, potentially creating a patchwork system based on where a suspect lives.
Most suspects accused of nonviolent felonies will be released within 12 hours of booking, while those charged with serious, violent felonies will stay in jail before trial.
The new law gives judges wide latitude to decide what to do with other suspects based on their likelihood of returning to court and the danger they pose to the public.
It’s still unclear which suspects would fall into each category or how long they might spend in jail.
California’s new law is the latest development in the nationwide debate over bail, which many people say unfairly punishes people for being poor. Other states including New Jersey, Alaska, and New Mexico have overhauled their bail systems, although no other state has completely eliminated bail.
Advocates of the California law say incarceration should depend on a suspect’s risk to public safety, not the ability to pay.
"Our path to a more just criminal justice system is not complete, but today it made a transformational shift away from valuing private wealth and toward protecting public safety," the law’s author, state Sen. Bob Hertzberg, a Democrat from Van Nuys, Calif., said in a statement.
Opponents, including some social justice groups, argue the new law gives judges too much power to decide who should be released.
Gina Clayton Johnson, executive director of Essie Justice Group, which advocates for women with family members in prison, says she worries the policy will lead to mass incarceration. She said there’s not enough protection in the law to ensure it doesn’t perpetuate racial bias in the criminal justice system.
"This is a bill that has confused a lot of people because it does do something very positive, which is to end the bail industry," she said. "Yet what we had to trade for that win actually sets us further back."
Others, meanwhile, argue it will allow dangerous people to go free and perhaps not return for trial.
Such arguments are playing out in New Mexico after a judge decided to allow the release of several members of an extended family accused of child abuse at a desert compound.
The judge said her decision was tied to recent reforms that set a high bar for holding suspects without bail.
Her decision has caused political uproar. Prosecutors have alleged the group was training children to use firearms for an anti-government mission and are fighting to keep the suspects from being released.
New Mexico voters approved an overhaul of the pre-trial release system in 2016.
Other states have been watching California as they weigh overhauling their bail systems, said Margaret Dooley-Sammuli, who works on criminal justice issues for the American Civil Liberties Union (ACLU).
The ACLU has been in talks with more than 30 other states about bail overhaul and is now advising them to avoid using California as a model because its system won’t ensure due process and won’t prevent racial bias, she said.
In California, overarching rules will be set by the judicial council, the policymaking body for California’s courts headed by the state’s chief justice.
The new law lets counties set up their own pretrial assessment agencies or run their risk assessment programs through existing probation departments.
It gives officials 24 hours to determine whether a suspect should be released before trial. That time can be extended by 12 hours if necessary.
Some criminal justice reform advocates worry defendants will spend weeks in jail while their lawyers try to prove they should be set free.
  This article was reported by The Associated Press. 
</t>
  </si>
  <si>
    <t>https://www.forbes.com/sites/camilomaldonado/2018/08/29/irs-ruling-allows-company-to-match-employees-student-loan-payments-into-401k/</t>
  </si>
  <si>
    <t>IRS Ruling Allows Company To Match Employees’ Student Loan Payments Into Their 401(k)</t>
  </si>
  <si>
    <t xml:space="preserve">Shutterstock
 A new ruling by the IRS potentially paves the way for workers who make student loan payments to receive matching contributions into their 401K plan.
Under a new private letter ruling released publicly on August 17, 2018, the Internal Revenue Service signals it’s willingness to possibly allow companies to make matching contributions to the retirement accounts of employees who do not make 401K contributions, as long as they make qualifying student loan payments.
Now totaling over $1.4 trillion, student loans make up the largest chunk of non-housing consumer debt in the United States. This staggering figure is larger than total auto loans ($1.2 trillion) and total credit card debt ($0.8 trillion). This means that if this ruling were to be expanded and available to all employers, it could have broad effects on the economy and the ability for graduates to be better prepared for retirement.
Pew found that only 52% of Millennials opt-in to their employer sponsored retirement plans. Some believe that the low participation rates for young people are in part due to being overburdened by high student loan balances and repayment plans. The unprecedented levels of student loans clearly highlights the importance of making and sticking to a monthly budget, but having an additional 401K benefit tied to student loans would be welcomed by debt burdened professionals.
The ruling by the IRS makes it clear that their approval of this plan is only applicable to the individual company that applied and ultimately received approval for this plan, but it raises the question of whether it reflects the intention of the government to adjust the law to allow other employers to similarly design their retirement plans to include this student loan benefit.
In the method approved by the IRS, an employee with student loans would be able to enroll in the plan, make monthly student loan payments, and have their employer make matching contributions into the employees 401K retirement account, up to a certain amount.
Under the specific plan reviewed by the IRS, the benefit would work as follows. Let’s assume an employee receives compensation of $2,500 during a two-week pay period, or roughly $5,000 per month. As long as the employee makes a monthly student loan payment of at least 2% of their eligible pay or $100 ($5,000 x 2%), the employer would make a matching contribution equal to 5% of the employee’s eligible pay or $250 ($5,000 x 5%) into their 401K retirement plan. To meet the minimum 2% contribution, the employee would still be allowed to make elective contributions to the 401K plan.
The IRS does mention that:
The SLR nonelective contribution will not be treated as a matching contribution for purposes of any testing under or requirement of section 401(m). The true-up matching contribution will be included as a matching contribution for purposes of any testing under or requirement of section 401(m).
Employees without student loans would not be impacted by the ruling, and it would not hurt them since all employees would still be eligible for the same levels of matching contributions.
It is worth noting that the employer who made this request of the IRS already had a generous plan in place. They match a higher percentage of their employees’ compensation than the employees’ elective contributions. Their employee-friendly stance is further reflected in that fact that they proactively requested this approval from the IRS prior to it being the law, and are at the forefront of this potential legislation. The company’s name was redacted in the official release.
Read more of Camilo Maldonado’s articles, and get personal finance tips at The Finance Twins.
I am the Co-Founder and CEO of The Finance Twins, a site I run with my identical twin brother dedicated to covering the best practices for personal finance and overcoming financial hurdles like large amounts of debt. I previously served as the Chief of Staff at Bonobos, Inc....
</t>
  </si>
  <si>
    <t>https://www.forbes.com/sites/christinefletcher/2018/08/29/what-legal-documents-do-your-kids-need-before-going-to-college/</t>
  </si>
  <si>
    <t>What Legal Documents Do Your Kids Need Before Going To College?</t>
  </si>
  <si>
    <t xml:space="preserve">BOSTON, MA - SEPTEMBER 1, 2017: Move-in day for many area college students. (Photo by Jonathan Wiggs/The Boston Globe via Getty Images)
It’s a daunting task preparing your child to go off to college. The list of things to buy and bring is probably longer than the new John Grisham thriller you read over the summer.  Along with the myriad of supplies to gather – bedding, room, bathroom, kitchen, laundry, school, clothes, technology, medical and more – there are a number of legal documents that every kid should have in place before they go off to college.
Not surprisingly, most kids go off to college with no legal documents at all. Prepared parents will make sure their child has the following legal documents stored safely in mom and dad’s desk at home where they are readily accessible if needed.
Your family estate planner can prepare these documents for your child, and many can be executed by your child on his own with instructions from your lawyer. Kids often face health crises and financial emergencies when they are learning to live on their own. These documents can provide mom and dad with the necessary tools to best assist their children during those challenging times.
I am a partner at the law firm of Burns &amp; Levinson in Boston. I have over 20 years of experience advising clients on estate planning, trust and estate administration, probate litigation, and family business matters. People spend their lifetimes acquiring assets and growi...
</t>
  </si>
  <si>
    <t>https://www.hindustantimes.com/india-news/arrest-of-rights-activists-an-act-to-silence-dissent-plea-by-romila-thapar-others-in-supreme-court/story-sTxyx1XzMiLCJlW3MaVRDI.html</t>
  </si>
  <si>
    <t>Arrest of rights activists an act to silence dissent: Plea by Romila Thapar, others in Supreme Court</t>
  </si>
  <si>
    <t xml:space="preserve"> The arrest of five rights activists by the Pune  police on alleged Maoist links is aimed at silencing dissent and instilling fear in the minds of the people, noted historian Romila Thapar and four other academicians told the Supreme Court on Wednesday. 
The petition filed by the five intellectuals alleged that the Pune police action was the “biggest attack” on freedom and liberty of citizens by resorting to high-handedness without any credible evidence. It also alleged that no action was taken against right-wing workers, against whom FIRs were lodged as they “were behind” the Koregaon-Bhima violence.
While observing that the dissent was the “safety valve” of democracy, the apex court today kept the five human rights activists arrested in connection with the Bhima-Koregaon violence case under house arrest at their homes till September 6.
Besides Thapar, noted economist Prabhat Patnaik, Padma Bhushan awardee and noted economist Devaki Jain, Sociology professor in Delhi University Satish Deshpande and Maja Daruwala who is barrister by training and senior advisor with Commonwealth Human Rights Initiative have filed the petition in the SC challenging the arrests.
The petition sought to “bring on record the gross abuse of police power in the country which  intended to stifle, if not kill, independent voices and differing ideology from the party in power.”
“The entire exercise is to silence dissent, stop people from helping the downtrodden and marginalised people across the nation and to instill fear in minds of people,” the petition said.
“The timing of this action leaves much to be desired and appears to be motivated to deflect people’s attention from real issues,” the petition said.
The petition alleged that the charges against the activists on the face of it appears to be indiscriminate, unwarranted and part of a  campaign to threaten human rights defenders, independent journalist, writers and thinkers from criticising the government.
“The use of the UAPA (Unlawful Activities (Prevention) Act), meant for exceptional and violent activity, against such persons when there has been absolutely no evidence of acts of violence by these activists is deeply disconcerting and calls for an urgent intervention by the court,” the plea said.
The plea by the academicians said the police had filed FIRs on January 4 this year against Hindutva leaders Milind Ekbote and Shambhaji Rao Bhide based on eyewitness accounts that they and some fringe groups had incited the violence against the Dalit congregation. 
They alleged that the Maharashtra government and its police did not take any purposeful and decisive action against the right-wing leaders “who were behind” the Koregaon-Bhima violence and instigated the attacks. “The police instead embarked on a motivated process of arresting a large number of human rights activists, lawyers and journalist...,” it said.
First Published: Aug 29, 2018 23:04 IST
</t>
  </si>
  <si>
    <t>https://www.hindustantimes.com/india-news/buddhist-monk-held-in-gaya-for-alleged-sexual-abuse-of-15-boys/story-y0G9viIqU5ExJpiersGiXM.html</t>
  </si>
  <si>
    <t>Buddhist monk held in Gaya for alleged sexual abuse of 15 boys</t>
  </si>
  <si>
    <t xml:space="preserve">A Buddhist monk was Wednesday taken into custody at the international pilgrim town Bodh Gaya near Gaya for alleged sexual abuse of 15 children from Assam who were studying at a school-cum-meditation centre run by him, police said.
Superintendent of Police (City), Gaya, Anil Kumar said the monk was being interrogated by Town Deputy SP Rajkumar Shah.
The monk ran an institution called “Prasanna Jyoti Buddhist School and Meditation Centre” at Mastipur village in Bodh Gaya where the 15 children - all hailing from Karbi Anglong district in Assam - were studying.
The police had received information that the boys were being sexually exploited by the monk.
“The children are being questioned by the SHO of Mahila Thana. They will be produced before a magistrate tomorrow and their statements recorded under the relevant CrPC section. They will also be taken for medical tests based on the results of which a case may be lodged against the monk.” 
First Published: Aug 29, 2018 22:58 IST
</t>
  </si>
  <si>
    <t>https://www.hindustantimes.com/india-news/panel-on-waste-disposal-will-meet-daily-says-sc/story-MwfpScKE0HTsJBmDW4LSKM.html</t>
  </si>
  <si>
    <t xml:space="preserve">Panel on waste disposal will meet daily, says SC </t>
  </si>
  <si>
    <t xml:space="preserve">The Supreme Court on Wednesday made it clear that the high-powered committee, set up to look into the solid waste management problem in Delhi, would have to meet every day for two weeks to work out the modalities for garbage disposal.
The bench led by justice MB Lokur also told additional solicitor general Pinky Anand not to nominate top officials from civic agencies as committee members as their prior commitments would not permit them to attend the daily meetings. 
“The chairperson of NDMC or the chairman of SDMC will not be able to attend the meetings. You must appoint someone who is a rank lower,” justice Lokur said. “It has to be a continuous exercise for two weeks and we shall take up the matter again. If we feel the committee needs an extension, we will issue orders accordingly,” the judge said.
Anand informed the bench that the committee — whose members were decided upon — held a meeting on Tuesday and planned to meet twice a week. 
However, the bench insisted that the committee must meet every day. It even asked her to nominate five persons from the civil society as panel members. 
The names were suggested by senior counsel Colin Gonsalves, who is assisting the court in the case related to garbage management. The court will hear the matter again on August 31.
First Published: Aug 30, 2018 01:19 IST
</t>
  </si>
  <si>
    <t>https://www.huffingtonpost.com/entry/elon-musk-thailand-cave-rescuer-might-sue_us_5b86b766e4b0511db3d3b7b9</t>
  </si>
  <si>
    <t>Elon Musk Could Face Legal Action After Asking Why Cave Diver He Called A Pedophile Hasn’t Sued</t>
  </si>
  <si>
    <t xml:space="preserve">  
A tech billionaire who just couldn’t stop tweeting stupid things may now face legal action after calling a hero cave diver who helped rescue 12 Thai children and their soccer instructor a pedophile.
In July the   children and coach were rescued  from the Tham Luang Cave after heavy rainfall kept them trapped for weeks. Thai Navy SEALs and volunteers carried out the mission, and Elon Musk — a founder of SpaceX, Tesla and PayPal — seemed desperate to help.
Musk offered to build a mini-submarine to rescue the children, but the head of the mission called it “not practical.” And British rescuer Vern Unsworth called the attempt a “PR stunt.”
“He can stick his submarine where it hurts,” Unsworth said on CNN at the time. “It just had absolutely no chance of working. He had no conception of what the cave passage was like.”
Musk lashed out on Twitter, calling Unsworth a pedophile.
“We will make one of the mini-sub/pod going all the way to Cave 5 no problemo,” Musk said in   a since-deleted tweet.  “Sorry pedo guy, you really did ask for it.”
Musk later apologized, saying he was mad because Unsworth “suggested I engage in a sexual act with the mini-sub.”
But everything was reignited on Tuesday, when ― after saying he   totally, definitely, for sure didn’t cry  during a recent New York Times interview ― Musk further attacked Unsworth, suggesting it was true that he’s a pedophile because he hadn’t tried to sue.
    You don’t think it’s strange he hasn’t sued me? He was offered free legal services. And you call yourself     @yoda    …
— Elon Musk (@elonmusk)     August 28, 2018  
“You don’t think it’s strange he hasn’t sued me?” Musk tweeted. “He was offered free legal services.”
Except Musk might be getting sued after all. A report   published by BuzzFeed News  on Wednesday revealed that Unsworth has retained legal counsel and is preparing to file a civil complaint for libel.
“You published through three different tweets to your twenty-two million followers that Mr. Unsworth engages in the sexual exploitation of Thai children, and you did so at a time when he was working to save the lives of twelve Thai children,” Unsworth’s lawyer L. Lin Wood, an Atlanta-based defamation expert, wrote in a letter obtained by HuffPost. “You did so without any basis. According to a subsequent Twitter post, you did so out of anger.”
The letter, dated Aug. 6, said the possible lawsuit would cover “false and defamatory statements” made by Musk against Unsworth.
Congratulations to Musk, who continues to play himself.
     Download</t>
  </si>
  <si>
    <t>https://www.huffingtonpost.com/entry/us-open-alize-cornet-sexist-code-violation_us_5b86c780e4b0cf7b00314785</t>
  </si>
  <si>
    <t>U.S. Open Officials ’Regret’ Penalty Given Woman Player For Shirt Change</t>
  </si>
  <si>
    <t xml:space="preserve">  
U.S. Open tennis officials backtracked after a chair umpire on Tuesday   issued a code violation to Alizé Cornet  for changing her shirt on court after the French player realized she had been wearing it inside out.
Many people,   including some of Cornet’s fellow players  , blasted the decision at the Grand Slam tournament in New York as sexist, given that male players regularly change shirts on the court.
Tennis has a long history of gender inequity, including pay disparities and scrutinizing female players’ appearance and clothing choices while rarely doing so for male competitors.
The United States Tennis Association (USTA), which organizes the U.S. Open, responded to the backlash by expressing “regret” over the code violation given Cornet, which constituted a warning for “unsportsmanlike conduct.” She was not assessed a point loss.
“All players can change their shirts when sitting in the player chair. This is not considered a code violation,” the USTA   said in a statement on Wednesday  . “We have clarified the policy to ensure this will not happen moving forward. Fortunately, she was only assessed a warning with no further penalty or fine.”
Cornet ended up losing her match to Sweden’s Johanna Larsson in three sets.
    US Open Statement on Change of Attire Policy     pic.twitter.com/Kt7EcuPz1S    
— US Open Tennis (@usopen)     August 29, 2018  
Players at the Grand Slam tournament in New York have battled sweltering heat this week, as temperatures have soared into the 90s and intense humidity has made it feel like 100 degrees or more.
USTA officials did not immediately respond to a request for further comment on the to-do over the shirt change or whether the chair umpire, Christian Rask, plans to apologize to Cornet.
The Women’s Tennis Association (WTA) joined in the criticism of the USTA, calling the code violation Cornet got “unfair.”
“Alize did nothing wrong,” the WTA said in a statement.
     pic.twitter.com/EksATTW1f1    
— WTA (@WTA)     August 29, 2018  
Just last week,   officials at the French Open banned Serena Williams  and other players from wearing at its future matches a black bodysuit inspired by the movie “Black Panther,”   which she wore at this year’s tournament in May.  Williams donned the attire in part due to medical complications after giving birth last year.
“One must respect the game and the place,” Bernard Giudicelli, the president of the French Tennis Federation, said in explaining the move.
Williams, who is competing at the U.S. Open,   wore a tutu in her opening match on Monday  .
On Twitter, tennis legend Billie Jean King, who has long fought for gender equality in the sport, criticized the decision on Williams’ attire, calling on tennis officials to stop “the policing of women’s bodies.” 
    The policing of women’s bodies must end. The “respect” that’s needed is for the exceptional talent ⁦     @serenawilliams    ⁩ brings to the game. Criticizing what she wears to work is where the true disrespect lies.     https://t.co/ioyP9VTCxM    
— Billie Jean King (@BillieJeanKing)     August 25, 2018  
“Fashion usually dictates our freedoms. Back in the old days, our wrists and our ankles couldn’t be shown,”   she said in an interview with New York magazine’s The Cut on Tuesday  . “If you look at the fashion every decade in women’s tennis... you can see how things are changing in the world for us: our freedoms, the way we dress, which is good. But I never hear them really talk about how the guys should dress.”
Responding to Cornet being unfairly singled out, King on Wednesday tweeted that the USTA rule on shirt changes by women players was   “outdated and impractical.”  
    RELATED COVERAGE     Billie Jean King Tells French Open Officials To Stop ’Policing Women’s Bodies’     Serena Williams’ ‘Wakanda-Inspired Catsuit’ Banned By French Open     Serena Williams Hits Tennis Court In Tutu Amid Catsuit Ban And People Love It     Martina Navratilova: John McEnroe Made Far More For Wimbledon Commentary     Download</t>
  </si>
  <si>
    <t>https://www.independent.co.uk/life-style/gadgets-and-tech/news/elon-musk-thai-cave-rescue-unsworth-pedo-diver-lawyer-a8513491.html</t>
  </si>
  <si>
    <t>Elon Musk challenged Thai cave rescue hero to sue him if he’s not a ’pedo’. The diver’s lawyers are now preparing legal action</t>
  </si>
  <si>
    <t>When Elon Musk accused a Thai cave rescue hero of being a "pedo", he suggested he would have been sued if it was not true. Now the diver’s lawyers have confirmed that legal action is about to begin.
Mr Musk has revived the bizarre accusation in recent hours when he posted a tweet suggesting once again that Vern Unsworth, one of the divers involved in the rescue, was a paedophile. He first made the claim weeks ago, after the operation was concluded – before apologising and taking it back.
In a strange conversation that began with a discussion of whether Mr Musk had cried or not, he argued with a Twitter user who suggested that he should have been more careful when he made the first accusation.
That post led Mr Musk to double down on his original claim, suggesting that Mr Unsworth is a paedophile or he would have sued him already.
"You don’t think it’s strange he hasn’t sued me?" Mr Musk wrote in the first of a series of tweets. "He was offered free legal services."
Now L. Lin Wood, an Atlanta attorney, confirmed to The Independent that he and a London lawyer are pursuing legal action against the Tesla boss. The legal team is in the process of finalising its complaint against Mr Musk and expects to file it in the coming days, he said.
Previously, Mr Musk had apologised for the accusation, suggesting that he had been upset by a comment that the diver had made.
"My words were spoken in anger after Mr Unsworth said several untruths &amp; suggested I engage in a sexual act with the mini-sub, which had been built as an act of kindness &amp; according to specifications from the dive team leader," he wrote then.
"Nonetheless, his actions against me do not justify my actions against him, and for that I apologise to Mr Unsworth and to the companies I represent as leader. The fault is mine and mine alone.
"I am truly sorry if I offended anyone."
The New York Times interview that prompted the discussion included a range of details about how the Tesla boss’s intense working schedule was affecting his personal life and leading to his erratic Twitter presence.</t>
  </si>
  <si>
    <t>https://www.indiatoday.in/india/story/pune-police-produces-incriminating-evidence-against-arrested-activists-1327087-2018-08-30</t>
  </si>
  <si>
    <t>Pune Police produces incriminating evidence against arrested activists</t>
  </si>
  <si>
    <t xml:space="preserve">As the Supreme Court on Wednesday ordered that the five activists arrested by Pune Police should be kept under house arrest till September 6, the Pune Police has issued a press release claiming that it has incriminating evidence against all the arrested persons.
The press release claims that the evidence found after the arrests of Sudhir Dhavale, Rona Wilson, Shoma Sen, Surendra Gadalink and Mahesh Raut traces back the involvement of the Kabir Kala Manch and the five arrested on Tuesday.
All those named have been involved in mobilising funds provided by the banned CPI (Maoist). They were also involved in inciting the masses against the administration even before Elgar Parishad was held.
Pune Police also claims that a conspiracy was hatched by CPI (Maoist) to form an all India united front i.e. anti-fascist front to overthrow the government.
The release further claims that all the five accused are part of this conspiracy to radicalise youth and students. Terming them urban Naxals, the statement says that these people were involved in arranging provisions of weapons and also in the unlawful activities which led to the violence and the killings of a large number of security personnel and civilians.
Meanwhile, arguing for the custody of the suspects in the Pune district court, Pune Police mentioned seven such communication seized during the investigation.
Here’s what the letters read 
Letter, dated 23rd March 2018, written by Milind Teltumbade, CPI (Maoist) central committee member stated, "Things were better before this government came in to existence"
Another letter by one central committee member:
"As per our conversation we have been in touch with our suppliers from Nepal...Varvara Rao has authority for purpose of purchasing weapons and ammunition from Nepal and Manipur. We are losing thousand of cadres in Gadchiroli, Gadling and VV feel that we should do something what we haven’t been able to do since 2013( Sukma killing ), Catalogue of needed arms and ammunitions also has been sent."
Role of Arun Ferreira mentioned in letter written by Milind Teltumbde (central committee member of Naxals) :
"In last few days fake encounters have emerged from Gadchiroli. I have asked Arun to send a fact finding team. we are currently in touch with Shoma Sen and Anand. Students to be engaged to propagate agenda. He has organised cartoons, shows in Pune Mumbai and few other areas. Ultimately seeking help from young generation. Fact finding will take place in second week of January. Students unions being engaged. fact find team should target the Gadchiroli police. Send students to naxal area and give training and use that training against government. Run propaganda amongst students and young generation."
Another letter from Maoist leader:
"I am sure you all are already working in legal defense, he can meet Comrade Shoma Sen. Two students are recruited by Arun Ferreira , Mahesh and Nandu. Both are inspired by Vernon and Arun. Sometime in May and June, we are expecting two three trainees from TISS and PR Professional Revolution."
Surendra Gadling letter’s to comrade Prakash:
"Received ur letter, I have got some fund from VV RAO , because people working in fact finding committee are not getting money on time they don’t want to work. The next funding from VV Rao is of 15 lakhs . VV Rao has spoken to sr leaders. Shoma Sen has destroyed all the communication given by the party. as per instructions given by party I will be going to Kokata to discuss about IPL and PPT."
VV Rao’s letter to Surendra Gadling:
"You were provided with lot of funds during demonetization it was to provide funds to our comrade in Gadchiroli and buster(Bastar) but it couldn’t reach them Different movements had to be carried out . please Identify places where forces are less and launch attacks."
Gadling’s letter to Rao
"Because of lot of police bandobast I couldn’t make arrangements to distribute the funds, now I am providing the funds and also have informed the central committee."
*All the above mentioned excerpts from the letters are unedited.ALSO READ: House arrest for Varavara Rao, other activists: Supreme Court provides interim relief
ALSO READ: Urban Naxal movement more dangerous than conventional Naxalism: Former Maharashtra top cop
</t>
  </si>
  <si>
    <t>https://www.indiatoday.in/india/story/sadhvi-pragya-col-purohit-malegoan-blast-petition-bombay-court-1327098-2018-08-30</t>
  </si>
  <si>
    <t>Malegaon blast case: Special court to frame charges against Sadhvi Pragya, Purohit on September 5</t>
  </si>
  <si>
    <t>A Mumbai special court, hearing the Malegoan 2008 blast case, has decided to go ahead with the framing of charges against the eight accused in the case.
The court on Wednesday rejected the plea of Lt Col Prasad Purohit, an accused in the case, seeking deferring of framing of charges against him until the Bombay High Court decides on his petition.
Purohit, and Sadhvi Pragya Singh Thakur, have filed petitions in the Bombay HC challenging the validity of the charges against them.According to Purohit, since he is a serving Army personnel, there should have been a sanction taken by the police before prosecuting him. Thus, he had asked the trial court to defer framing of charges.
The high court is yet to take a decision on the sanction by the Maharashtra government, to prosecute him under the Unlawful Activities (Prevention) Act (UAPA).
However, the special judge for National Investigation Agency (NIA) cases Vinod Padalkar refused to do so saying that there is no stay from the HC on the framing of charges according to the special public prosecutor in the case, Avinash Rasal.
In December last year, the special NIA court had refused to discharge Sadhvi, Purohit and others while a few were let off.
Sadhvi too has challenged the orders of the special court, not discharging her, and has cited the High Court’s order by which the court had granted her bail earlier.
Sadhvi had been unwell and is in a Bhopal hospital because of which she was allowed exemptions by the court from the hearings so far.
Six people were killed and nearly 100 were left injured when a bomb strapped to a motorcycle went off at Malegaon, a town in Nashik district of Maharashtra, on September 29, 2008.
Soon after the blast, Sadhvi was the first one to get arrested after her motorcycle was found at the site of the blast. After that 11 more people were arrested by the Anti-Terrorism Squad of Maharashtra Police.
Now the special court in Mumbai has scheduled the framing of charges for September 5 when all the accused have to be present.</t>
  </si>
  <si>
    <t>https://www.iol.co.za/entertainment/celebrity-news/local/sunday-world-stands-by-story-after-bonang-matheba-threatens-to-sue-16797067</t>
  </si>
  <si>
    <t>Sunday World stands by story after Bonang Matheba threatens to sue</t>
  </si>
  <si>
    <t xml:space="preserve">Cape Town - Sunday World’s editor Mapula Nkosi says the publication stands by their story that media personality Bonang Matheba was due in court over alleged tax fraud. 
This comes after Bonang Matheba’s PR team said on Tuesday that she would be seeking R10 million in damages following the Sunday World report.
On Wednesday, in a follow-up story titled "Sunday World stands by its story: Hawks pounce on Bonang as SARS zooms in on taxes" Nkosi said that the publication "rejects assertions that have been circulated" that the story in question is "fake".
"We stand by the report and the comment by National Prosecuting Authority (NPA) spokesperson Phindi Louw-Mjonondwane, who firmly confirmed the matter to us. A fraud docket with a case number that Sunday World has seen has been registered at the Johannesburg Central Station against Bonang Dorothy Matheba," an excerpt from the follow-up story reads.
Sunday World also claims that a police officer from the intelligence unit collaborated that a case of fraud was being investigated by the Commercial Crime Investigations Unit and "was indeed registered at the Johannesburg Central Station". 
On Tuesday Matheba’s legal representative, Charl Coetzee, confirmed to IOL Entertainment in a statement that the star would be suing the publication for defamation over the 26 August articled titled, "Hawks pounce on Bonang as SARS zooms in on taxes".
"We confirm that we have been instructed by our client Miss Bonang Matheba to sue Sunday World Newspaper for an amount of R10 million on the basis of defamation. Various injurious statements were made in an article published by Sunday World on the 26th of August 2018 which have caused our client to suffer significant damages hence our having been instructed to proceed against the newspaper in question," Coetzee said.
Matheba’s PR team and a National Prosecuting Authority (NPA) spokesperson Phindi Mjonondwane have refuted claims that Matheba was summoned to appear in the Johannesburg Specialised Commercial Crime Court last week.
According to Channel24, Mjonondwane confirmed that Matheba did not appear in court and that there is no official tax fraud case on the roll against her as it stands.
Meanwhile, Matheba and entertainment commentator Phil Mphela trended on social media on Tuesday and Wednesday. This comes after Mphela weighed in on Matheba’s decision to sue Sunday World, which resulted in an ongoing exchange of insults that played out on Twitter. Mphela threatened to release "Sun City files" while Matheba threatened to "beat the sh** out of him".
</t>
  </si>
  <si>
    <t>https://www.iol.co.za/news/politics/statecaptureinquiry-guptas-threatened-and-bullied-me-says-maseko-16797801</t>
  </si>
  <si>
    <t>#StateCaptureInquiry: Guptas threatened and bullied me, says Maseko</t>
  </si>
  <si>
    <t>Johannesburg - The controversial Gupta family’s inappropriate demands on former government spokesman Themba Maseko to channel government’s advertising spend to their newspaper, The New Age, bordered on breaking the laws of the country, the commission of inquiry into state capture heard on Wednesday.
Maseko was CEO of government communication and information system (GCIS) at the time between 2008 and 2011.
He said he had told the former public protector Thuli Madonsela, who was investigating state capture allegations from 2016, that the approach and the manner in which the fugitive family sought to put pressure on him to carry out their instructions was "inappropriate, uncalled for and irregular".
"I sought to communicate my view at the time, and that view remains as we speak. The approach by the Gupta family was inappropriate in various respects. Firstly, by making demands on me as a public official - the GCIS was part of the Presidency at the time - summoning me as a Presidency official to their house and threatening me that if I do not do what they asked of me I would be dealt with," he said.
"The use of threats against me amounted to bullying, in an attempting to force me to break procurement procedures... I refused to cooperate. I found that to be inappropriate, irregular and uncalled for. They were in a sense, asking me to break the laws of the land, because of the demands they were placing on me."
He said their inappropriate approach was contrary to section 217 of the constitution and the Public Finance Management Act (PFMA), which he said were both "sacrosanct" legislative instruments in the South African public service. 
"The two pieces of legislation are sacrosanct in that they define a manner in which public resources must be managed and spent. They talk to principles of fairness, openness, effective management and not spending public money for the benefit of an individual or a family. The approach by the Gupta family was contrary to those principles," Maseko said.
Maseko first came out publicly about undue influence by the Guptas when he alleged that he became under pressure to spend advertising budget on the Gupta’s newspaper back when it was being established in 2010.
Maseko alleged that he received numerous phone calls from the Guptas to come to their Saxonwold compound for a meeting. On the day he finally agreed to meet the Guptas, he alleged that former president Jacob Zuma called him and ordered him "to help" the Gupta family. 
When he seemingly took his time with the issue, Ajay Gupta called him and threatened to "sort him out". It was also alleged that Gupta said: “… tell us where the money is and tell departments to give you money; if they refuse we will deal with them. If you have a problem with any department, we will summon ministers here.”
Maseko was then replaced with Zuma loyalist Mzwanele Manyi in 2011. He said he was yet to hear from the Hawks after opening criminal cases against Ajay Gupta and Zuma.
His testimony continues on Thursday.
African News Agency/ANA</t>
  </si>
  <si>
    <t>https://www.iol.co.za/news/south-africa/western-cape/gaby-did-not-die-in-vain-her-father-tells-western-cape-high-court-16799210</t>
  </si>
  <si>
    <t>Gaby did not die in vain, her father tells Western Cape High Court</t>
  </si>
  <si>
    <t>Cape Town - Howdy Kabrins, 70, has spent 130 days in the Western Cape High Court as the murder trial of his daughter’s killer unfolded, listening to every violent and horrific detail of her death.
But, on Wednesday it was the court’s turn to listen to him, as he testified in aggravation of sentence in the trial of convicted Guatemalan murderer Diego Novella.
Judge Vincent Saldanha encouraged Kabrins to take his time as his told the court of the devastating impact the murder of his only child, Gabriela Kabrins Alban, 39, has had on the family.
"I have been here every single day, I have not missed one day. In order to do that I had to sell all my assets, I closed my restaurant, I reached out to friends to borrow money, family and strangers helped me. There were many people who said are you devoting your life to this - and its hard to answer but I had a job to do, to get justice for Gaby," he said.
Novella, a Guatemalan national from a wealthy and prominent family who own a cement business in South America, has been convicted of murdering Alban in the hotel room they were sharing at the Camps Bay Retreat, a luxury boutique hotel, on July 29, 2015.
Alban had been strangled and suffered blunt force trauma. Chips, sweets and faeces covered her face, a curling iron had been placed between her legs and a note with the word cerote which means piece of s*** was placed on her chest. 
Alban’s mother, Doris Weitz, left the courtroom as Kabrins detailed some of the testimony of the forensic pathologist, Dr Ithumeleng Molefe. 
"Some of the pictures I saw won’t go away. Molefe was telling me and us that she was a victim of overkill, a phenomenon where there are multiple forms of death not just one, to invoke severe pain. Her face was so swollen because she was being hit while she was still alive. She wanted us to know that she was a victim of femicide."
Novella had claimed that he had been in an abnormal mental state after having taken hallucinogenic substances, which included cannabis oil and sceletium, before the attack and that these had had a disinhibiting effect on him. But, in his June judgment Judge Saldanha rejected these claims and said Novella had the ability to distinguish between right and wrong. 
Kabrins said he believed his daughter had not died in vain and asked the Judge to impose the maximum sentence on Novella: "We put faith in you for all women everywhere. We ask for the maximum sentence, not just for Gaby, not just for South Africa but for all women of the world". 
The devastated father, who now suffers from post traumatic stress syndrome, and battles to sleep, struggled to hold back his emotions as he told the court of his grief. 
"It hurts deeply that the only voice that the accused heard was Gaby pleading for her life. The only voice I heard was Gaby saying help me daddy, help me daddy. I hear it continuously," he said. 
He described how his wife, Linda Kabrins, Gabriela’s mother Doris Weitz, and her husband Alexander Williams, had all flown to South Africa on the same plane. Two days later they went to the morgue.
"Alex said he’d go with me. We went down a hallway, it was dark and scary, and looked through a glass partition. What I saw was Gaby, a very swollen face. Alex had his hand on my shoulder. I will never forget that moment.  I walked out and saw Linda and Doris and looked at them and said its her, its Gaby, its our little girl."
He said one journalist had aptly said his daughter had been murdered twice, first by Novella and then by the media. Initial reports suggested that a drug fuelled orgy had led to the murder but "anyone who knows Gaby, knows this was not her lifestyle at all. There were no drug, no cannabis in my daughter’s body". 
Kabrins said he hopes to set up a foundation for victims of abuse in his daughter’s name. 
Judge Saldanha said the court had noted his commitment and courage to attend every day of the trial and informed him that in South Africa it is Women’s Month "where we take cognisance of violence against women, so your words are not lost". 
Sentencing arguments have been set down for Monday.
African News Agency/ANA</t>
  </si>
  <si>
    <t>https://www.nbcnews.com/feature/nbc-out/federal-court-says-fair-housing-act-covers-harassed-lgbtq-tenant-n904716</t>
  </si>
  <si>
    <t>Federal court says Fair Housing Act covers harassed LGBTQ tenant</t>
  </si>
  <si>
    <t>CHICAGO — A federal appeals court found that the U.S. Fair Housing Act places obligations on landlords to protect LGBTQ tenants from harassment by other tenants.
The new ruling by the Chicago-based 7th U.S. Court of Appeals, posted late Monday, sides with 70-year-old Marsha Wetzel. She accused a suburban Chicago senior living center of doing nothing to stop other residents from hurling homophobic slurs at her, spitting on her and even striking her because of her sexual orientation.
The unanimous, 20-page ruling by the three-judge panel reverses a lower-court judge who tossed Wetzel’s lawsuit against the Glen Saint Andrew Living Community in Niles.
“Not only does (the Fair Housing Act) create liability when a landlord intentionally discriminates against a tenant based on a protected characteristic,” the ruling said, “it also creates liability against a landlord that has actual notice of tenant-on-tenant harassment ... yet chooses not to take any reasonable steps within its control to stop that harassment.”
Lawyers for Wetzel heralded the decision.
“The court has now put all landlords on notice that they have an obligation to take action to stop known harassment,” said attorney Karen Loewy of the LGBTQ rights group Lambda Legal.
Wetzel, who moved to facility after her partner of 30 years died in 2013, was told by one resident that “homosexuals will burn in hell,” while another intentionally rammed her scooter with a walker, toppling her and bruising her arm, filings by her attorneys alleged.
“No one should have to endure what I endured because of who I am,” she said in a statement welcoming the 7th Circuit ruling.
A message seeking comment from the center Tuesday wasn’t returned. It could try to appeal to the U.S. Supreme Court.
The 7th Circuit panel noted the living center actually took retaliatory measures against Wetzel — not her harassers — for complaining about the abuse, including barring her from certain common areas.
“St. Andrew complains that it would be unfair to hold it liable for actions that it was incapable of addressing, but we are doing no such thing,” the appeals decision said. The center had many means available to seek to end the harassment, including by evicting those who doing the harassing. But it opted instead for “a blame-the-victim approach,” the court said.
The three 7th Circuit judges who issued the unanimous ruling were Judge Diane Wood and Judge David Hamilton, both appointed by then-President Bill Clinton. The third judge, Michael Kanne, was appointed by Ronald Reagan.
FOLLOW NBC OUT ON TWITTER, FACEBOOK AND INSTAGRAM</t>
  </si>
  <si>
    <t>https://www.nbcnews.com/news/crime-courts/mueller-asks-more-time-decide-retrying-manafort-virginia-n904876</t>
  </si>
  <si>
    <t>Mueller team asks for more time to decide on retrying Manafort in Virginia</t>
  </si>
  <si>
    <t>WASHINGTON —Robert Mueller’s prosecutors today asked a federal judge for more time to decide whether they’ll seek to re-try former Donald Trump campaign chairman Paul Manafort on 10 counts a Virginia jury could not decide unanimously.
Wednesday was the deadline for the government to reveal its plans. But prosecutors filed a motion to judge T.S. Ellis saying they can’t answer the question yet, "because the defendant’s post-trial motions have not been filed or ruled on." Accordingly, "the government does not at this time have sufficient information to make an informed decision on whether it will seek retrial of the remaining counts."
Prosecutors asked that the deadline be extended "to one week after the Court has ruled on defendant’s post-trial motions."
If the judge ends up throwing out some or all of the eight felony counts on which Manafort was convicted, that could affect Mueller’s decision on a retrial.
Mueller’s team says Manafort’s lawyers have no objection to giving the government more time.
On Tuesday, a federal judge granted a delay in Manafort’s trial on separate charges in Washington, D.C. Opening statements were postponed from Sept. 17 to Sept. 24. He faces charges of money laundering, witness tampering and failing to register as a foreign agent.
On Aug. 21, the federal jury in Virginia convicted Manafort on eight felony counts. A juror in the case told NBC News a lone holdout prevented a unanimous guilty verdict on all counts.
Manafort, a fixture in Republican politics for decades, was convicted of five counts of tax fraud, one count of failure to file a report of foreign bank and financial accounts and two counts of bank fraud. A mistrial was declared in three counts of failing to file reports of foreign bank and financial accounts, and seven counts of bank fraud and bank fraud conspiracy.
Prosecutors built a case that Manafort for years hid millions from U.S. tax authorities in overseas accounts, spending the money to maintain a lavish lifestyle and lying to banks to generate more cash.
Manafort, 69, faces an estimated seven to nine years in prison.
The jury deliberated for four days after hearing 12 days of arguments, evidence and witnesses.
Mueller’s team buried the defendant in an avalanche of emails, tax returns, bank documents and the damning testimony of bankers, accountants and Manafort’s onetime protégé, Rick Gates. The defense sought to raise doubts about Gates’ credibility and about other aspects of the evidence, and was partially successful.
Manafort came to the Trump campaign with deep ties to Russian figures, and was the only non-Trump-family member from the campaign team to participate in the June 2016 Trump Tower meeting with a Russian lawyer, which was set up on the promise of obtaining incriminating information about Hillary Clinton.
Manafort also played a role in an effort to soften a plank in the Republican Party platform calling for lethal aid to Ukrainians fighting the Russian invasion of their country.
The charges at issue in the trial, which began July 31, weren’t directly related to Russian interference in the 2016 election, the key aim of Mueller’s investigation which includes probing possible collusion between the Trump campaign and Moscow.</t>
  </si>
  <si>
    <t>https://www.npr.org/2018/08/29/642680906/with-vatican-in-turmoil-over-abuse-allegations-questions-remain-about-what-pope-</t>
  </si>
  <si>
    <t>With Vatican In Turmoil Over Abuse Allegations, Questions Remain About What Pope Knew</t>
  </si>
  <si>
    <t xml:space="preserve">
                Pope Francis arrives for his weekly general audience in St. Peter’s Square on Wednesday.
                    Giulio Origlia/Getty Images
hide caption
Pope Francis arrives for his weekly general audience in St. Peter’s Square on Wednesday.
For centuries, the words "Vatican" and "intrigue" have gone hand in hand. But thanks to the Holy See’s centuries-old code of secrecy, scandals and conspiracies usually remained hidden behind the tall and sturdy Renaissance walls of the headquarters of the Roman Catholic Church, unbeknownst to the faithful masses around the world.
Now, in the era of social media and the 24-hour news cycle, mudslinging between rival Church factions is being waged out in the open.
"It’s as if the Borgias and the Medicis had Twitter accounts," Christopher Bellitto, a professor of church history at Kean University in New Jersey, told the National Catholic Reporter.
The power struggle has been simmering ever since the Argentine-born Jorge Maria Bergoglio became Pope Francis in 2013. He signaled a break with his two predecessors by promoting a message of mercy over strict dogma, of inclusion over punishment.
The anger of a traditionalist faction critical of the pope’s more welcoming church broke out into the open for the whole world to see last weekend, with the publication by conservative Catholic media outlets of a bombshell letter by a former Vatican diplomat. The letter was released just as the pope was on a highly charged visit to Ireland — ground zero in the clerical sex abuse crisis.
The vitriolic 11-page letter by Archbishop Carlo Maria Viganò, the Vatican’s former ambassador to the United States, is filled with innuendo. Mixing factual and ideological claims, it accuses Pope Francis of knowing and ignoring allegations of sexual misconduct by the recently disgraced Theodore McCarrick, the former archbishop of Washington, D.C., who resigned as cardinal last month. In the letter, Viganò calls on the pope to step down for complicity in covering up crimes.
In the unprecedented attack, Viganò makes numerous unsubstantiated claims. He says that in 2013, he personally informed the new pope that McCarrick had been widely accused of inviting seminarians into his bed and that Francis’ predecessor, Pope Benedict XVI, had punished McCarrick by forbidding him to celebrate Mass in public, give lectures and travel. Benedict, he says, ordered McCarrick to dedicate himself to a life of prayer and penance. Viganò claims that Francis overruled those sanctions and virtually rehabilitated McCarrick.
The wrinkles in Viganò’s claim are that there’s no public knowledge that Pope Benedict ever issued any kind of sanctions against McCarrick and it contradicts the historical record. McCarrick was often seen celebrating Mass, visiting Rome and attending events with Pope Benedict. It is possible that the former pope did impart those orders secretly, and for some reason was unable or unwilling to enforce them.
The known fact is that when credible allegations recently surfaced that McCarrick had abused a minor, it was Pope Francis who elicited his resignation as cardinal — an extremely rare occurrence in the Catholic Church.
Viganò’s letter, titled "Testimony," also contains accusations of cover-ups by about a dozen cardinals who served under Pope Benedict XVI and St. John Paul II — many of whom Viganò has clashed with in the past. It makes no mention of the fact that Viganò himself once tried to quash a probe into a Minneapolis archbishop being investigated for misconduct with seminarians.
That Vatican officials have covered up clerical sex abuse is an open secret.
It is public knowledge that during John Paul II’s papacy, one of the cardinals named in Viganò’s letter — former Vatican Secretary of State (equivalent to Prime Minister) Angelo Sodano — long protected the Rev. Marcial Maciel Degollado, a Mexican priest who founded the Legion of Christ. Maciel, who died in 2008, turned out to be a serial predator of minors and was removed from active ministry by Pope Benedict.
On Tuesday, Pennsylvania Attorney General Josh Shapiro — who headed the biggest-ever U.S. investigation into clerical sex abuse, uncovering seven decades of abuse of more than 1,000 victims by some 300 priests — said his office had evidence the Vatican knew about cover-ups. But he could not verify whether Pope Francis had direct knowledge of the crimes.
The Viganò letter rarely mentions children — the prime victims of clerical sex abuse. Rather, it reads like an ideological screed, a homophobic manifesto. The retired archbishop belongs to a traditionalist Church faction, critical of what it decries as Francis’ gay-friendly agenda. Those traditionalists blame clerical sex abuse on the presence of homosexuals in the Church and believe Francis is too lenient with gays.
Viganò calls for the eradication inside the Church of what he calls "homosexual networks which ... act under the concealment of secrecy and lies with the power of octopus tentacles and strangle innocent victims and priestly vocations and are strangling the entire church."
Most secular experts reject the identification of homosexuality with pedophilia as retrograde and encouraging anti-gay bigotry.
Francis and his supporters in the Church mostly blame clericalism — a sense of superiority, exclusion and entitlement among the clergy that distances them from the laity — for creating a culture where the crimes of pedophilia are committed.
On the flight back to Rome from Ireland Sunday evening, reporters asked Pope Francis two key questions — whether it was true that Viganò had told the pope about McCarrick and whether Pope Benedict had issued sanctions on McCarrick.
Francis answered neither question, dismissed the letter and told reporters to read it and judge for themselves.
One of the pope’s closest aides, the Rev. Antonio Spadaro, editor of the Vatican-approved Civiltà Cattolica, tweeted that Francis has never publicly "defended himself against the accusations ... because he *knows* that sooner or later the truth will surface."
Nevertheless, those crucial questions are still hanging, unanswered, which has emboldened the pope’s critics. Many of those critics are in the United States, where conservative Catholics are among Francis’s strongest opponents for his stands on climate change, against laissez-faire capitalism and in favor of protection of migrants and refugees — as well as his opening to Cuba and to divorced Catholics.
Referring to Viganò’s allegations, Bishop Joseph Strickland of Tyler, Texas, told his diocese in a letter, "I will lend my voice in whatever way necessary to call for this investigation and urge that its findings demand accountability of all found to be culpable at the highest level of the church."
And, commenting on the Viganò letter, the ultraconservative Rome-based Cardinal Raymond Burke, an American, told the conservative Catholic website LifeSiteNews, "After the truth of each declaration has been established, then the appropriate sanctions must be applied both for the healing of the horrible wounds inflicted upon the Church and her members, and for the reparation of the grave scandal caused."
In 2016, Burke and three other cardinals wrote a public letter known as the "dubia" ("doubts" in Latin), in which they accused Francis of sowing confusion on moral issues.
Viganò himself has a reputation as a disgruntled prelate with an axe to grind. In 2012, detailed letters he wrote to Pope Benedict accusing other prelates of financial corruption were leaked to the Italian media and led to the Vatileaks scandal that is said to have convinced Benedict to step down as pope.
While Viganò presented himself as a whistleblower, many inside the Vatican began to question his credibility. As Vatican ambassador to the United States from 2011 to 2016, Viganò took active part in the "culture wars." That proved his undoing.
During Francis’ visit to the U.S. in 2015, the ambassador orchestrated a meeting between the pope and Kentucky county clerk Kim Davis, who had been jailed for five days for refusing to issue same-sex marriage licenses due to her religious beliefs. News of the meeting — which contrasted with Francis’ message of inclusion — broke days later and reportedly infuriated the pope, who summoned Viganò back to Rome.
In the days since Viganò’s latest bombshell exploded, more details have emerged on how his letter came about. Marco Tosatti, a conservative Italian journalist who has covered the Vatican for many years, told the Associated Press he helped Viganò write the letter and that he convinced the former archbishop to make it public after the Aug. 15 release of the Pennsylvania grand jury report on clerical sex abuse.
Tosatti claims Viganò has gone into hiding to avoid the media onslaught and told the New York Times Viganò was "worried for his own security."
Another person who appears to have encouraged Viganò to speak out is Timothy Busch, a conservative American Catholic on the board of governors of the media network that owns the National Catholic Register, one of the outlets that first published Viganò’s letter.
Busch told the New York Times, "Archbishop Viganò has done us a great service" and said the National Catholic Register’s leaders "had personally assured him" that Pope Benedict had confirmed Viganò’s account, the paper reported.
But the retired pope’s secretary, Archbishop Georg Gänswein, told a German newspaper that reports that Benedict had confirmed Viganò’s letter "lack any foundation."
On Tuesday evening, quoting close aides of Francis, the Italian news agency ANSA reported that the pope is "embittered" by the Viganò letter but "is not contemplating a resignation."
Even before the Viganò letter was released, clerical pedophilia in many countries around the world had become the biggest crisis of Francis’ papacy, with survivors of abuse demanding the pope undertake much more concrete steps to hold accountable those bishops who ignored or willfully covered up predator priests. Conservatives, meanwhile, based their attacks on the pope on doctrinal issues.
Now, after the letter’s release, Francis’ opponents have raised the stakes, trying to de-legtimize him by accusing the pope directly of covering up sexual abuse. The battle lines have been drawn — the weapon is the issue of clerical sex abuse; the target is the papacy of Pope Francis. The next battleground is likely to be the Youth Synod, a major meeting of Catholic bishops from all over the world, to be held in Rome in October.</t>
  </si>
  <si>
    <t>https://www.nytimes.com/2018/08/29/us/politics/devos-campus-sexual-assault.html</t>
  </si>
  <si>
    <t>New U.S. Sexual Misconduct Rules Bolster Rights of Accused, Protect Colleges</t>
  </si>
  <si>
    <t xml:space="preserve">By Erica L. Green
WASHINGTON — Education Secretary Betsy DeVos is preparing new policies on campus sexual misconduct that would bolster the rights of students accused of assault, harassment or rape, lessen liability for institutions of higher education and encourage schools to provide more support for victims.
The proposed rules, obtained by The New York Times, narrow the definition of sexual harassment, holding schools accountable only for formal complaints filed through proper authorities and for conduct said to have occurred on their campuses. They would also establish a higher legal standard to determine whether schools improperly addressed complaints.
The new rules would come at a particularly sensitive time, as major institutions such as Ohio State University, the University of Southern California and Michigan State University deal with explosive charges that members of their faculty and staff have perpetrated serious sexual misconduct. But for several years, higher education administrators have maintained that sexual misconduct rules pressed by the Obama administration unnecessarily burdened them with bureaucratic mandates that had little to do with assault or harassment, and men’s rights groups have said the accused have had little recourse.
Unlike the Obama administration’s guidance documents, the Trump administration’s new rules will have the force of law and can go into force without an act of Congress, after a public comment period.
Liz Hill, an Education Department spokeswoman, said on Wednesday that the department was “in the midst of a deliberative process.” She added that any information obtained by The Times “is premature and speculative, and therefore, we have no comment.”
Last fall, Ms. DeVos rescinded a 2011 letter prepared by the Obama administration that outlined the responsibilities of schools and colleges that receive federal funding to address incidents of sexual misconduct. Victims rights groups praised the Obama-era guidelines for aggressively holding schools accountable for complaints of sexual harassment, assault and rape that they said had often been downplayed or ignored. But critics contended that too often they trampled due-process rights for accused students.
In announcing the rescission of the letter, Ms. DeVos assailed the guidelines as federal overreach that coerced schools into setting up quasi-judicial systems fraught with inconsistencies.
“The truth is that the system established by the prior administration has failed too many students,” Ms. DeVos said in the September 2017. “Survivors, victims of a lack of due process and campus administrators have all told me that the current approach does a disservice to everyone involved.”
Ms. DeVos has also criticized the Obama administration for imposing rules without following the legal processes, which would allow for a public comment period.
The department’s proposal would preserve much of the law that protects against sex discrimination, called Title IX, which for the past two decades has extended beyond gender-specific discrimination to include sexual misconduct as a form of denying students an access to an education. But for the first time, the federal government would go beyond guidance and recommendations to codify how it defines sexual harassment in the nation’s schools and the steps institutions are legally required to take to address it.
They could also be revised before they are formally published.
There is still dissension among staff within the Education and Justice departments about whether more of the standards from the 2001 guidance should be codified in the new regulations, and whether some of the provisions should apply only to higher education, according to sources familiar with the administration’s deliberations.
While the issue has centered on allegations against students on college campuses, it also applies to elementary and secondary schools and allegations against teachers, professors and other staff.
“The Department recognizes that despite well-intentioned efforts by school districts, colleges and universities, advocacy organizations and the Department itself, sexual harassment and assault continue to present serious problems across the nation’s campuses,” the department wrote in the draft rule. “The lack of clear regulatory standards has contributed to processes that have not been fair to all parties involved, that have lacked appropriate procedural protections, and that have undermined confidence in the reliability of the outcomes of investigations of sexual harassment allegations.”
After the department rescinded the Obama letter and a subsequent question-and-answer document, it reinstated temporary guidelines, which drew from guidance issued in 2001 and a subsequent letter issued in 2006. The Obama administration built upon that guidance but had notable differences.
The new regulations cement some of the most debated policy positions in the interim guidance, such as allowing schools to choose the evidentiary standard — “preponderance of evidence” or “clear and convincing” evidence — to apply in determining whether accused students are responsible for alleged misconduct. They also leave it to schools to decide whether to have an appeals process.
The most protested part of the Obama administration guidance was the mandate that schools use the preponderance-of-evidence standard, the lower standard of the two, in determining whether those accused should be disciplined or expelled. The Trump administration rules propose that a school’s choice of evidentiary standard must apply to any investigation of civil rights violations.
The rules also maintain Ms. DeVos’ year-old policy of using mediation to reach informal resolutions, and would add the ability for victims and their accused perpetrators to request evidence from each other and to cross-examine each other. The rules also allow the complainant and the accused to have access to any evidence obtained during the investigation, even if there are no plans to use it to prove the conduct occurred.
The Obama administration held that mediation was not appropriate, even if voluntary. The Obama administration also strongly discouraged parties from personally questioning each other during hearings, believing it would be “traumatic or intimidating, thereby possibly escalating or perpetuating a hostile environment.” The previous administration also recommended that schools provide an appeals process.
The new rules would adopt a new Supreme Court definition of “sexual harassment” that appears to be reserved for repeated complaints or the most egregious allegations. The new rules would define sexual harassment to mean “unwelcome conduct on the basis of sex that is so severe, pervasive and objectively offensive that it denies a person access to the school’s education program or activity.”
In its guidance, the Obama administration defined the act more broadly as “unwelcome conduct of a sexual nature,” that includes “unwelcome sexual advances, requests for sexual favors, and other verbal, nonverbal, or physical conduct of a sexual nature.”
The proposed regulations do not define what constitutes a “hostile environment” for victims as previous guidance did, but does allow a school to remove an accused person from campus after conducting a safety and risk assessment.
The new rules would require that institutions only be held legally responsible for investigating formal complaints and responding to reports that school officials have “actual knowledge” of happening. A formal complaint is one made to “an official who has the authority to institute corrective measures,” not, for instance, a residential adviser in a dormitory.
The regulation contrasts with the standard, dating back to 2001, that a “school knows, or reasonably should know, about possible harassment.” College leaders have long complained that was too broad and held them accountable for allegations of which they were not aware.
Under the new rules, schools would be held to a new standard for determining whether they took the proper steps to address the allegations. That standard, called “deliberately indifferent,” means that an institution is found in violation of the law “only if its response to the sexual harassment is clearly unreasonable in light of known circumstances.”
The new rules would also hold schools responsible only for investigating incidents reported to have taken place within their own programs, or on their campuses, not, for instance, in off-campus student housing. The Obama administration required that schools investigate a complaint regardless of where the conduct initially took place.
The rules also say that the government will not penalize schools if they provide “supportive measures” to victims who choose to forego filing a written complaint. The regulations encourage measures that are “nondisciplinary individualized services” and “non-punitive, time-limited and narrowly tailored” to keep students in school. The rules provide an extensive list of options, such as counseling, deadline extensions, changes in class schedules, campus escort services, mutual restrictions on contact between the parties, changes in housing, leaves of absences or increased security and monitoring.
The regulations go to great lengths to require impartiality in investigations. They call on schools to conduct objective investigations and provide “prompt and equitable” resolutions. And, for the first time, the administration explicitly says that just as an institution’s treatment of a complainant could constitute sex discrimination, so would the treatment of the accused.
The regulations require that schools approach all investigations under the presumption that the accused is innocent until proven guilty.
</t>
  </si>
  <si>
    <t>https://www.nytimes.com/2018/08/29/world/europe/france-saad-lamjarred-rape-charge.html</t>
  </si>
  <si>
    <t>Moroccan Pop Star Faces 3rd Rape Charge in France</t>
  </si>
  <si>
    <t xml:space="preserve">By Aurelien Breeden
PARIS — A Moroccan pop star already facing several accusations of sexual assault has been charged again this week with rape on the French Riviera, after a woman accused him of assaulting her in his hotel room.
The singer, Saad Lamjarred, who is popular across the Arab world, was arrested on Sunday in Gassin, near the seaside resort of Saint-Tropez, famous for its jet-setters and night life.
After he was questioned by the police in Saint-Tropez, on Tuesday he was charged with rape and placed under formal investigation, according to the prosecutor’s office in Draguignan, a French town farther north in the Var region.
Pierre Arpaia, a deputy prosecutor in Draguignan, said that the singer had been released on bail of 150,000 euros, or about $175,000, and that he had been barred from leaving France without authorization.
Mr. Arpaia would not comment on the specifics of the case but said in an email that the plaintiff, who has not been publicly identified, was a 28-year-old woman.
The singer denied the accusation “with energy and confidence,” according to Jean-Marc Fédida, his lawyer in France. According to Mr. Fédida, Mr. Lamjarred said that he met the woman on Saturday night at a nightclub in Saint-Tropez, and that they had a consensual sexual encounter at his hotel.
“Mr. Lamjarred disputes that there was any violence toward the plaintiff, and no material evidence taken from the plaintiff’s body or from Mr. Lamjarred’s supports the theory of a rape,” Mr. Fédida said in an email. “Mr. Lamjarred’s room, which the plaintiff came to voluntarily, was thoroughly searched by the investigators, who found no traces of a struggle.”
Mr. Lamjarred was already facing two separate accusations of rape in France, both of which prompted the opening of an investigation. Neither case has yet gone to trial.
In France, complex criminal cases are handled by special magistrates with broad investigative powers. Defendants placed under formal investigation do not automatically stand trial; magistrates can drop cases they believe show insufficient evidence.
In the first of those cases, a Frenchwoman named Laura Prioul accused Mr. Lamjarred of beating and raping her in a Paris hotel room in 2016, after meeting her at a nightclub. Ms. Prioul, who recorded and released a video last year about her accusations, was vilified online and faced threats and smears from fans of Mr. Lamjarred.
Ms. Prioul’s case led another woman to go public with her own accusations of rape. The Franco-Moroccan woman, who has not been identified by the French authorities, accused Mr. Lamjarred of hitting and raping her in 2015 at an apartment in Casablanca.
In 2010, Mr. Lamjarred was also accused of rape in New York, but left the United States while he was free on bail. A prosecutor dropped those charges in 2016, after the American accuser withdrew her complaint, reportedly after reaching a settlement in a lawsuit.
The son of a Moroccan musician and a Moroccan actress, Mr. Lamjarred rose to fame in 2007, after finishing second place on the talent show “Super Star,” a Lebanese version of “American Idol.” Several of the video clips for his songs have amassed hundreds of millions of views online. A French-language song he released in July, “Casablanca,” has more than 56 million views on YouTube.
Mr. Lamjarred has received support from King Mohammed VI of Morocco, who, according to the Moroccan state news agency, helped him hire a legal team after Ms. Prioul’s complaint.
Mr. Lamjarred recently made a brief appearance in a music video by RedOne, a Moroccan producer and songwriter, in which an array of the country’s artists wished the king a happy birthday.
Follow Aurelien Breeden on Twitter @aurelienbrd.
</t>
  </si>
  <si>
    <t>https://www.politico.com/story/2018/08/29/special-counsel-paul-manafort-trial-deadlocked-charges-802707</t>
  </si>
  <si>
    <t>Mueller team seeks more time to decide if they’ll retry Manafort on deadlocked charges</t>
  </si>
  <si>
    <t xml:space="preserve">Special counsel Robert Mueller has asked for more time to decide whether to retry former Trump campaign Chairman Paul Manafort on 10 bank and tax fraud charges that an Alexandria, Va. jury failed to resolve earlier this month.
In a filing to Judge T.S. Ellis, Mueller’s team noted that they’re still waiting for Manafort’s team to file post-trial motions and for those to be resolved.
Story Continued Below
“The government does not at this time have sufficient information to make an informed decision on whether it will seek retrial of the remaining counts,” prosecutors wrote. They noted Manafort’s team had no objection to the delay.
If Ellis agrees, the decision means it’s unclear whether Manafort, who was already convicted on eight counts, could face even more legal proceedings following a second criminal trial that begins later this month in Washington to deal with charges related money laundering and his work for foreign governments.
Thought the Alexandria jury convicted Manafort on some of the bank fraud, tax fraud and conspiracy charges he faced, a single juror opposed conviction on the remaining 10 counts, resulting in a mistrial on those charges. 
The delay in the decision would have little effect on Manafort’s legal jeopardy — he’s already facing a lengthy prison term for the other convictions, in addition to penalties he may face after his second trial. </t>
  </si>
  <si>
    <t>http://allafrica.com/stories/201808270006.html</t>
  </si>
  <si>
    <t>Kenya: Police Recover Pistols, Ammunition from Abandoned House</t>
  </si>
  <si>
    <t>Police on Saturday recovered three pistols and 150 rounds of ammunition in an abandoned house in Ruiru, Kiambu County.
The police believe the weapons had been licensed to an unnamed person.
According to the police, they received intelligence reports on the presence of the weapons in the rented house and when they went to the scene they found a Berretta, Ceska and Flare pistols.
According to police, they were informed of the presence of the weapons there before they sought a search warrant at the house rented to a man who had left it in the custody of one Stephen Thungu.
INVESTIGATIONS
Thungu had not been seen in the said house by the caretaker for three months.
Kiambu County head of DCI Amos Teben said investigations are ongoing to establish if the weapons had been licensed and to who.
"The weapons seem to have been licensed and we want to know more before we take action. And if they are not we will know," said Teben.
The weapons were taken away for ballistic tests to establish if they had been used in any form of crimes.</t>
  </si>
  <si>
    <t>http://allafrica.com/stories/201808270011.html</t>
  </si>
  <si>
    <t>Nigeria: When Rule of Law May Be Jettisoned - Buhari</t>
  </si>
  <si>
    <t>President Muhammadu Buhari on Sunday gave an indication that his administration may sometime jettison the rule of law.
Mr Buhari told a gathering of lawyers that the "Rule of Law must be subject to the supremacy of the nation’s security and national interest."
"Our apex court has had cause to adopt a position on this issue in this regard and it is now a matter of judicial recognition that; where national security and public interest are threatened or there is a likelihood of their being threatened, the individual rights of those allegedly responsible must take second place, in favour of the greater good of society," the president said while addressing the opening ceremony of a conference of the Nigerian Bar Association (NBA).
The president’s full speech was sent to PREMIUM TIMES by his office.
Although Mr Buhari did not mention any specific instance where his administration had taken the stance of forgoing rule of law for national security, his attorney-general, Abubakar Malami, recently gave that as a reason the administration could not release Sambo Dasuki despite court orders.
Mr Dasuki, a former National Security Adviser, has been detained despite various court orders for his release.
In his speech to the lawyers, Mr Buhari also spoke on his administration’s efforts since coming into office in 2015.
Read the president’s full speech below.
I am delighted to address this distinguished gathering on the occasion of the 2018 Annual Conference of the Nigerian Bar Association. Let me thank your Association for the invitation to declare this Conference open and to express my hope that the Conference will consolidate the position of the NBA as a prime stakeholder in our national affairs.
2. I am informed that with an average attendance of over 10,000 participants, this Conference represents one of the largest single gathering of lawyers anywhere in the world. I congratulate you all for this achievement which is a plus for our nation.
3. The theme of this 2018 NBA Conference -- "Transition, Transformation and Sustainable Institutions" -- is one which is apt in the light of our contemporary domestic and global challenges. I also consider it significant in view of the fact that it demonstrates the willingness of the NBA to address issues, not only related to the immediate practice of law but more importantly, to solutions of wider society’s problems.
4. Since the inauguration of this administration, I have had the privilege of observing at first hand how societies experience transition, attempt transformation and build or strengthen institutions to manage these processes.
5. As you will recall, this administration’s emergence marked the first successful civilian transition in Nigeria’s democratic history, following the outcome of the 2015 General Elections.
6. Given the enormity of the challenges we inherited and the yearnings of a citizenry earnestly desirous of a new way of running national affairs, our first challenge was to transform our country speedily into a society where impunity in the management of national resources would be replaced with a culture of accountability and transparency. We needed to deploy our resources to address our common needs rather than the greed of a callous few.
7. In order to achieve this, we have had to disrupt age-old assumptions and unsettle ancient norms in the management of our national patrimony, as you have all witnessed in the last three years.
8. While we have made appreciable progress in several sectors, including public awareness of the need to challenge the corrupt and the brazen in our midst, we have also learnt useful lessons on the dynamism of our society. However, elements within every society, including some lawyers, can equally become unduly resistant to change, even where it is proven that such change is to serve the interest of the larger society. At worst, corruption fights back.
9. As we gradually move into another season of intense political activities preparatory to the 2019 General Elections, I enjoin you to remember that by reason of your profession, you all have a responsibility to work for national cohesion and unity through your speeches and public positions and most importantly in your advocacy in court.
10. In the context of opinions and narratives about our past and present political and socio-economic experience, you cannot afford to jettison rational and proper analysis of issues in a manner which builds, rather than destroys the nation. I also urge you to work to uphold and improve the sanctity and integrity of our judicial and electoral institutions which play a fundamental role in the sustenance and growth of our democracy.
11. However, let me remind you all, my dear compatriots, that the law can only be optimally practiced in a Nigeria that is safe, secure and prosperous.
12. As you go into this Annual Conference, let me assure you of the resolve of this administration to promote measures that will achieve a vibrant economy under which the practice of law will thrive.
13. Through fiscal discipline, good housekeeping, we navigated the difficult days of economic transformation at the beginning of this Government in 2015 and have now come to improving economic indices, including the consistent increase in our foreign reserves; thirteen straight months of decreasing inflation; the expansion of social safety nets programmes as well as the blockages of historical drain pipes in our national treasury, all within the context of the Economic Recovery and Growth Plan.
14. It is equally significant to emphasize that our willingness to hold persons accountable for offences against society, through the judicial process, will equally transform the future of public service in Nigeria in a positive manner.
15. I believe that lawyers can contribute to another core objective of enhancing our business environment and promoting social justice by promoting respect for the Rule of Law; contributing to the law reform process and putting national interest and professional ethics above self in the conduct of their business.
16. Rule of Law must be subject to the supremacy of the nation’s security and national interest. Our apex court has had cause to adopt a position on this issue in this regard and it is now a matter of judicial recognition that; where national security and public interest are threatened or there is a likelihood of their being threatened, the individual rights of those allegedly responsible must take second place, in favour of the greater good of society.
17. I trust that this Conference will achieve tremendous success and I urge you all to participate actively in its various intellectual and social activities in order to build new bonds and strengthen old relationships. I congratulate the incoming National Executive of the NBA led by Mr. Paul Usoro, SAN, and wish them a successful tenure in the task of advancing legal practice in Nigeria.
18. In conclusion, may I wish you all, once more, a very fruitful Conference. It is my hope that the outcome of your deliberations will impact positively on the socio-economic fortunes of our country and Africa in the years ahead and improve access of the poor and under-privileged in our society to justice. I look forward to reading the conclusions of your conference.
19. Your Excellencies, My Lords, Distinguished Ladies and Gentlemen of the Bar, it is now my pleasure to declare the 2018 Annual Conference of the Nigerian Bar Association open.
Thank you and God bless the Federal Republic of Nigeria.</t>
  </si>
  <si>
    <t>http://allafrica.com/stories/201808270013.html</t>
  </si>
  <si>
    <t>Nigeria: Top Banker Peter Amangbo Arrested</t>
  </si>
  <si>
    <t>A top executive at one of Nigeria’s largest banks has been held by anti-graft investigators over a series of transactions his bank allegedly carried out on behalf of one of Nigeria’s largest oil-producing states, Rivers, PREMIUM TIMES learnt on Sunday.
The Economic and Financial Crimes Commission is alleging that the transactions, at least N117 billion in value, are suspicious in nature but that Zenith failed to report them as demanded by law.
Insiders at the EFCC and Zenith Bank said Mr. Amangbo was held to explain why his bank failed to document the withdrawals, allegedly done over a three-year period, as suspicious.
Mr Amangbo was first invited for questioning on August 23, sources said. But he was freed on administrative bail and asked to return on August 24 for further interrogation.
He honoured the arrangement, turning himself in again at the EFCC headquarters in Abuja.
Our sources said the top banker was however not allowed to return home on Friday.
"He was still being quizzed as at 4 p.m. on Sunday," one source said.
At least four other officials are being sought in the investigation, PREMIUM TIMES learnt.
The suspects considered to be at large include Fubara Similari, whom investigators identified as the director of finance and account at the Government House in Port Harcourt. The Government House cashier is also said to be on the run.
Officials were unable to immediately provide further information about the investigation to PREMIUM TIMES Sunday night.
Both Akin Olaniyan and Victor Adoji, spokespersons for Zenith Bank, did not immediately return PREMIUM TIMES’ telephone calls, text messages and e-mails seeking comments Sunday night.
Governor Nyesom Wike of Rivers slammed the investigation as "political witch-hunt" Sunday night, saying he would continue to prevent state officials from appearing before the EFCC for questioning.
"No government official will appear before the EFCC," Mr Wike was quoted as saying in a statement his spokesperson Simeon Nwakaudu sent to PREMIUM TIMES Sunday night.
The governor said an Appeal Court judgement in 2007 prohibited the EFCC from prying into Rivers State coffers, a ruling he claimed had not been appealed.
"They filed for leave to appeal the judgment at the Court of Appeal. Until they set aside the judgment, we will not come," Mr Wike said, adding that a fresh lawsuit would be filed to stop the EFCC investigation of Rivers accounts.
The investigation comes two weeks after the EFCC froze bank accounts owned by Benue and Akwa Ibom States.
The agency said it was investigating alleged mismanagement of more than N22 billion by Governor Samuel Ortom in Benue, but had declined to comment on the specifics of action against Governor Udom Emmanuel in Akwa Ibom.
Mr Ortom said the action severely crippled economic activities in his state for the few days it was in force because it became impossible to pay state workers and pensioners.
He warned that a state grappling with serious security challenges that claimed over a thousand lives this year alone should not be targeted by anti-graft operatives.
But the EFCC alleged that Mr Ortom squandered billions of naira which the Nigerian government released to Benue to tackle the grievous humanitarian and security challenges caused by suspected herdsmen attacks.
The restrictions on Benue accounts were lifted within three days on August 9, and Akwa Ibom confirmed partial unfreezing of its accounts on the same day.
Mr Wike argued Sunday that the EFCC went after Benue and Akwa Ibom to lay the groundwork for similar measures against Rivers.
"But the target is not Benue or Akwa Ibom States," Mr Wike said. "The real target is Rivers State."
"The EFCC as a federal agency has no business with state funds. That is the responsibility of the State House of Assembly," he added.
The spokesperson for the EFCC, Wilson Uwujaren, did not immediately return requests for comments Sunday night.</t>
  </si>
  <si>
    <t>http://allafrica.com/stories/201808270015.html</t>
  </si>
  <si>
    <t>Nigeria: Wife of Murdered Cleric Freed Six Days After Abduction</t>
  </si>
  <si>
    <t>The wife of Hosea Akuchi, a clergyman murdered by suspected kidnappers, has regained freedom six days after abduction.
Talatu Akuchi was released unhurt on Saturday according to the police.
The Kaduna State Police Command Public Relations Officer, Yakubu Sabo, confirmed her release Sunday evening.
According to him, she was released at night at an undisclosed location in the state.
"The wife of the murdered Reverend Talatu was released unhurt on Saturday night and our men are still trying to arrest the criminals," he said.
Asked if any ransom was paid to the criminals, he said he was unaware.
"I’m not aware of any ransom paid to the criminals before she was released. All I know is that she was released unhurt and we are working to arrest the criminals," he said.
Mr Sabo said the command was working hard to ensure that the kidnappers are arrested and brought to book.
A source close to the victim’s family, who does not want his name mentioned, however said that a ransom of N500,000 was paid before her release. PREMIUM TIMES could not independently verify the claim.
Mrs Akuchi, after her release, was taken to a hospital in the state, it was learnt.
The newspaper reported how Mr Akuchi, who until his death was in charge of Nasara Baptist Church, Kaduna, was shot dead last Monday at his residence in Igabi Local Government Area of Kaduna State. His wife was then taken captive by the gunmen.</t>
  </si>
  <si>
    <t>http://allafrica.com/stories/201808270023.html</t>
  </si>
  <si>
    <t>Nigerian Lawyer Drags Ugandan President to UN Over Alleged Rights Violations</t>
  </si>
  <si>
    <t>A Nigerian human rights lawyer, Femi Falana, has appealed to the United Nations (UN) to investigate Ugandan President Yoweri Museveni over alleged grave human rights violations in Uganda.
According to a statement made available to PREMIUM TIMES, Sunday, Mr Falana on Friday urged the UN to "urgently investigate the ongoing reports of clampdown on the rights to freedom of expression, peaceful assembly, association, media freedom and to human dignity in Uganda."
The statement said the appeal dated August 23 was sent to the (UN) working group on arbitrary detention, special rapporteur on extrajudicial, summary or arbitrary executions.
Mr Falana said in the appeal:
"I am seriously concerned that the Ugandan authorities continue to arbitrarily arrest, detain and brutally beat, torture and humiliate critics, journalists, human rights defenders, activists, lawyers and opposition leaders and supporters. There are also several cases of unlawful killings during arrests. The authorities hardly investigate allegations of human rights violations and abuses.
"I urge you to closely monitor and scrutinise the human rights situation in Uganda and to take a more decisive role in combating years of impunity for human rights violations and abuses and erosion of the rule of law as well as the violation of general principles of justice in that country. I strongly believe that ending impunity and achieving justice in Uganda is central to promoting and ensuring full respect for all human rights.
"The government continues to deploy a range of tactics to stifle critical reporting, from occasional physical violence to threats, intimidation, bureaucratic interference, and arrest. Station managers of television and radio outfits and journalists often face reprisals if their programmes are deemed critical of the authorities.
"Ugandan laws such as the 2013 regressive Public Order Management Act, which grants police wide discretionary powers to permit or disallow gatherings continue to be used to ban protests and opposition rallies, arrest opposition members and commit other atrocities. Cases of prolonged illegal detention, torture and well-documented killings during protests, by security forces, remain unaddressed.
"Among several examples of grave human rights violations are: stopping academic Stella Nyanzi, from boarding a flight to the Netherlands to attend a conference on the ground that she criticised President Yoweri Museveni and his wife, regarding the authorities’ failure to fulfil their commitment to provide sanitary towels in girls’ schools; and the abduction of the Nation TV journalist Gertrude Tumusiime Uwitware by unknown assailants for several hours, simply for posting her support for Stella Nyanzi on social media.
"Others are the summoning of editors Arinaitwe Rugyendo of the Red Pepper newspaper and the online Daily Monitor, and Charles Bichachi of the Nation Media Group solely for publishing stories on the presidential age limit debate.
"Other cases include politically motivated charges against two journalists Herbert Zziwa and Ronald Muwanga on the flimsy ground that they reported allegations of assault on members of the press by security personnel regarding political unrest in northern Uganda’s Arua District; harassment by security personnel of Julius Bakabaage, John Kibalizi, and Benson Ongom, all journalists with the privately owned NBS Television for doing their job; and raids on the ActionAid Uganda’s offices in Kansanga, an area of Kampala, preventing staff from leaving the premises for several hours.
"Further, opposition leader Kassiano Wadri and several other people including MPs Kassiano Wadri, Gerand Karuhanga, Paul Mwiru, Francis Zaake, John Ssebuffu, Faruku Abdurahamad, Asiku Tom, Ondoga Rasul, Tamale Wilberforce, Owen Mohamad, Musisi William Nyanzi, Draji Tom, Wani Tom, Amidu Juma, Atiku Shabani, Gamba Tumusiime, Kasuke Ismail, Mandela Nelson, Obeti Simon, Ojotre Stephen, Asega Habib, Ijaga Mohamad, Hamiku Charles, Andama Benard, Andama Anywar Doka, Odongo John Bosco, and Butelezi Noor Manzur.
"Others are: Ijotre Basir, Galumbe Anidu, Alara Maida, Asara Night and Malubowa Caroline, were charged with treason. The charge sheet was amended to include Kyagulanyi Sentamu Robert alias Bobi Wine, who is also facing charges before the General Court Martial. Kyagulanyi was arrested last following the chaos in Arua that allegedly culminated into the stoning of president Museveni’s convoy. Kyagulanyi was reportedly tortured in detention. He is being charged for the same alleged offence in both the General Court Martial and a civil court."
Mr Falana urged the special rapporteurs to urgently intervene to put pressure on the Ugandan government to:
"1. Respect, protect, promote and full the enjoyment of human rights by the people of Uganda including by ensuring that peaceful opposition groups can operate freely and exercise the freedoms of assembly, association, expression, consistent with Uganda’s Constitution and international and regional human rights treaties to which Uganda is a state party;
"2. Immediately end persecution, harassment and intimidation of critics, journalists, human rights defenders, activists and other opposition members and their supporters;
"3. End illegal detention and torture of suspects; investigate and bring to justice state security agents who have committed human rights violations and abuses;
"4. Request to jointly visit Uganda in order to conduct fact finding mission and to report back to the UN Human Rights Council on your findings and action for the Council to take."</t>
  </si>
  <si>
    <t>http://allafrica.com/stories/201808270079.html</t>
  </si>
  <si>
    <t>Kenya: Police Raid Illegal Gas Filling Plant, Recover 45,000 Litres</t>
  </si>
  <si>
    <t>Police have seized more than 45,000 litres of cooking gas at an illegal filling plant in Karatina suburbs, Nyeri County.
In the joint operation led by the Directorate of Criminal Investigations (DCI), General Service Unit (GSU) and Energy Regulatory Commission (ERC), a truck full of liquefied petroleum gas and 414 gas cylinders were seized.
No arrests were made in the raid that was conducted on Sunday afternoon as the authorities reported that the owner and workers managed to flee.
DCI Assistant Inspector General of Police John Gachomo, who led the crackdown, said a search for the plant’s owner is ongoing.
Investigators suspect the gas could have been stolen mid transit for resale by unscrupulous dealers.
"In most cases, the gas is usually stolen from legitimate dealers and transported to such facilities for redistribution," Mr Gachomo said.
DEMOLISH PLANT
Besides prosecution, police will seek orders to demolish the plant and recover assets from its owner for gas already sold.
Interestingly, this is not the first time the plant has been in the limelight for illegal operations. It was also shut down by ERC in October last year.
The plant, located in the industrial area of Karatina, had been operational since January 26, 2016, without a license from ERC.
Found in a compound near the Nairobi-Nanyuki railway line, it is camouflaged by old warehouses, some abandoned.
Liquefied petroleum gas tank trailers are usually parked inside the compound fenced off with high perimeter concrete fence, with a high gate that remains closed.
The area surrounding the plant has many residential buildings, posing a risk to the occupants.
COMPLACENCY
Investigations by the Nation on the plant’s existence and its operations have pointed at underground dealings and complacency on the side of authorities who have admitted to being aware of its existence, yet no action was being taken.
According to earlier findings by the Nation, the plant sold LPG cylinders secretly and usually at rates below market prices.
Local gas dealers alleged the plant used boda boda operators and mainly targeted university students, who are looking for the product at lower prices.
It was following these complaints by local gas retailers and residents that ERC moved in to revoke a transportation license that the plant initially held.
However, the plant was back in business, refilling cylinders from the same facility.
On Sunday, DCI county boss John Gachomo insisted the plant would this time round be shut down completely.</t>
  </si>
  <si>
    <t>http://allafrica.com/stories/201808270086.html</t>
  </si>
  <si>
    <t>Uganda: Court to Decide Bail for Bobi, 32 Others Today</t>
  </si>
  <si>
    <t>Gulu High Court is today expected to hear several bail applications for 33 suspects who are accused of stoning President Museveni’s motorcade following the Arua by-election chaos recently.
Some of the suspects facing treason charges are Kyadondo East MP Robert Kyagulanyi Sentamu popularly known as Bobi Wine, Arua Municipality MP-elect Kassiano Wadri, Paul Mwiru (Jinja East), Gerald Karuhanga (Ntungamo) and Mike Mabikke (ex Makindye East MP).
All the suspects are currently on remand at Gulu Central Prison.
The bail application is expected to be handled by Gulu resident judge Stephen Mubiru starting at 9am.
The application cannot be handled by the Chief Magistrates’ Court where the treason charges were read out to them last week due to lack of jurisdiction to handle capital offenses.
Speaking to Daily Monitor yesterday, two lawyers representing the accused; Mr Asuman Basalirwa and Mr Nicholas Opiyo, in generalisation, cited some of the grounds that the defence team will raise in a bid to have their clients released on bail.
They include constitutional right to apply for bail, poor health, advanced age, no past criminal records and the presumption of innocence as stated by the Constitution.
Mr Basalirwa said among those charged is an elderly man who had travelled from Lira to Arua on a business trip but was at Pacific Hotel when the chaos erupted.</t>
  </si>
  <si>
    <t>http://allafrica.com/stories/201808270090.html</t>
  </si>
  <si>
    <t>Kenya: Majority of Kenyans Back Ongoing Prosecutions By Haji - Survey</t>
  </si>
  <si>
    <t>Nairobi — A new study commissioned by the Africa Centre for Open Governance (AfriCOG), and Infotrak Research and Consulting now shows 40 per cent of Kenyans have confidence in ability of the Office Director of Public Prosecutions to serve public interest.
According to the survey conducted between August 20 and 23, a further 37 per cent of 1,538 respondents spread across 26 counties said they "somewhat" had confidence in the public prosecutor.
The survey indicated that a whopping 94 per cent of respondents backed the ongoing prosecutions of individuals linked to corruption with only four per cent expressing dissatisfaction.
The support for prosecutions was almost evenly distributed across all the eight regions in the country ranging from 96 to 87 per cent.
The opinion poll released on Sunday showed twenty-nine per cent of the respondents expressed approval for the Ethics and Anti-Corruption Commission (EACC) with an additional 36 per cent saying they "somewhat" had confidence in the institution.
The Independent Electoral and Boundaries Commission (IEBC) was the institution with the least number of respondents expressing their confidence in at 21 per cent, with an additional 31 per cent saying they "somewhat" had confidence in the poll agency.
Asked if the poll body could, as currently constituted, conduct credible elections, only 39 per cent of the respondents answered in the affirmative with 45 per cent disagreeing.
The survey with a margin of error of three per cent and a 95 per cent degree of confidence indicated that 64 per cent of those interviewed support demolition of structures built on road reserves and riparian lands against 34 per cent.
The support for the demolitions was the highest in Nairobi at 75 per cent followed by Rift Valley and North Eastern at 68 per cent.
In Central and Nyanza, the support stood at 64 per cent whereas in Eastern, Western and the Coast, 62, 56, and 54 per cent of those sampled supported the demolitions.
A majority of the respondents (45 per cent) however did not think the March 9 unity commitment between President Uhuru Kenyatta and his main rival in the 2017 presidential election Raila Odinga would lead to reforms in the fight against corruption.
According to the survey, only 32 per cent of the respondents felt the Kenyatta-Odinga commitment would result to reforms in the fight against corruption.
The finding contrasted sharply with overwhelming support for the handshake between the two leaders with 87 per cent of the respondents saying they supported the commitment by the duo towards lasting peace.
Again, support for the handshake was evenly distributed across all the eight regions ranging from 94 per cent to 82 per cent.
Promotion of peace and unity was the most cited reason among supporters of the handshake at 85 per cent.
Thirteen per cent of those who backed the handshake said they did so because it would trigger economic growth in the country.</t>
  </si>
  <si>
    <t>http://allafrica.com/stories/201808270134.html</t>
  </si>
  <si>
    <t>Zimbabwe: Foreign Firms Court State-Owned Telecoms Firm</t>
  </si>
  <si>
    <t>A number of foreign firms are understood to be courting State-owned mobile phone operator, NetOne Cellular, with a view to injecting capital to revive the stuttering business. The expressions of interest follow the announcement on April 10 this year by Government that some parastatals should be "partially privatised", liquidated while others would be merged as part of efforts to turn them around.
NetOne was placed on the list of State-owned entities targeted for "partial privatisation".
The company, which recorded an overall loss of $57,8 million last year mainly due to legacy issues, says it has been approached by numerous companies seeking to inject capital into the business.
Although exact details could not be obtained by the time of going to print, reports have suggested that up to four international telecommunications firms, including a South African and Lebanese firms, are interested in investing in NetOne.
The country’s third biggest mobile phone player by subscribers, confirmed in its integrated report for the year to December 31, 2017 presented to the company’s annual general meeting held on June 22 this year; that foreign companies are keen to invest in its operations.
Reads the integrated report in part: "While the Government is yet to finalise the implementation guidelines for the partial privatisation, a number of foreign entities have already expressed interest in investing in the company.
"Partial privatisation of the company will result in a capital injection into the entity, and further restructuring of the balance sheet. The conclusion of the partial privatisation is expected to set the company on a solid growth path, that will enable management to focus on growing the business without the current balance sheet."
As at December last year, NetOne’s current liabilities exceeded its current assets by $217,1 million compared to $224,6 million in the year earlier.
Once the "partial privatisation" guidelines are concluded and NetOne gets an investor, this would go a long way in allaying fears of collapse.
The auditors of the firm concede that for NetOne’s going concern status is to be guaranteed, then it must institute far-reaching reforms such as re-orienting its pricing policy from a low value market to a mid-tier firm, and continue implementing cost cutting measures.
Reads the integrated report in part: "The ability of the company to continue operating as a going concern is dependent on its return to profitable operations and being able to significantly narrow the liquidity gap."
Some of the initiatives to make NetOne profitable proposed in the integrated report include the appointment of a new substantive CEO.
The company had appointed Mr Lazarus Muchenje, which is touted as a "proven turnaround strategist" with a "wealth of experience in the industry", as the substantive CEO in April.
However, Mr Muchenje is already on the ropes following his suspension early August on a myriad of challenges including gross misconduct relating to the manner in which he sacked nine managers despite the subsistence of their contracts.
The matter is now in the courts.
Cost containment, engaging Government and some of its departments in order to provide additional services and recovering funds owed for services rendered, are some of the initiatives expected to turnaround NetOne.
Some of the turnaround initiatives are already bearing fruit as evidenced by an unaudited earnings before interest, taxes, depreciation and amortisation (Ebidta) of $8,4 million posted by the company in the four months to April 30, 2018 compared to $5 million in the same period last year.
NetOne is also in talks with some of its lenders and creditors over legacy debts.</t>
  </si>
  <si>
    <t>http://allafrica.com/stories/201808270155.html</t>
  </si>
  <si>
    <t>Nigeria: Rule of Law Must Be Subject to National Interest, Buhari Insists</t>
  </si>
  <si>
    <t>Abuja — President Muhammadu Buhari said, yesterday, that his administration would continue to place the nation’s security and national interest above the rule of law.
Buhari, who made the declaration while flagging off the 2018 Annual General Conference of Nigerian Bar Association, NBA, in Abuja, said his government adopted the stance on the basis of subsisting decisions of the Supreme Court.
He maintained that individual rights of alleged offenders would not be spared when national security and public interest were threatened.
President Buhari took the position, despite heightened pressure for the release of former National Security Adviser, NSA, Col. Sambo Dasuki (retd), who had been in detention since 2015, regardless of six subsisting court orders that okayed his release on bail, pending determination of corruption charges against him.
While addressing the gathering of legal practitioners in the country that attended the opening session of the NBA, including Chief Justice of Nigeria, CJN, Justice Walter Onnoghen, President Buhari said his administration was determined to disrupt age-old assumptions and unsettle ancient norms in the management of Nigeria’s national patrimony.
He said: "Rule of Law must be subject to the supremacy of the nation’s security and national interest.
"Our apex court has had cause to adopt a position on this issue in this regard and it is now a matter of judicial recognition that; where national security and public interest are threatened or there is a likelihood of their being threatened, the individual rights of those allegedly responsible must take second place in favour of the greater good of society."
Solicits NBA’s support on anti-corruption drive
President Buhari equally used the opportunity to solicit the support of NBA to actualise the anti-corruption drive of his administration.
He said: "I am delighted to address this distinguished gathering on the occasion of the 2018 Annual Conference of the Nigerian Bar Association. Let me thank your association for the invitation to declare this conference open and to express my hope that the conference will consolidate the position of the NBA as a prime stakeholder in our national affairs.
"I am informed that with an average attendance of over 10,000 participants, this conference represents one of the largest single gathering of lawyers anywhere in the world. I congratulate you all for this achievement which is a plus for our nation.
"The theme of this 2018 NBA Conference, Transition, Transformation and Sustainable Institutions, is one which is apt in the light of our contemporary domestic and global challenges.
"I also consider it significant in view of the fact that it demonstrates the willingness of the NBA to address issues, not only related to the immediate practice of law but more importantly, to solutions of wider society’s problems.
"Since the inauguration of this administration, I have had the privilege of observing at first hand how societies experience transition, attempt transformation and build or strengthen institutions to manage these processes.
"As you will recall, this administration’s emergence marked the first successful civilian transition in Nigeria’s democratic history, following the outcome of the 2015 general elections."
"Given the enormity of the challenges we inherited and the yearnings of a citizenry earnestly desirous of a new way of running national affairs, our first challenge was to transform our country speedily into a society where impunity in the management of national resources would be replaced with a culture of accountability and transparency.
"We needed to deploy our resources to address our common needs rather than the greed of a callous few. In order to achieve this, we have had to disrupt age-old assumptions and unsettle ancient norms in the management of our national patrimony, as you have all witnessed in the last three years.
"While we have made appreciable progress in several sectors, including public awareness of the need to challenge the corrupt and the brazen in our midst, we have also learnt useful lessons on the dynamism of our society.
"However, elements within every society, including some lawyers, can equally become unduly resistant to change, even where it is proven that such change is to serve the interest of the larger society. At worst, corruption fights back.
"As we gradually move into another season of intense political activities preparatory to the 2019 General Elections, I enjoin you to remember that by reason of your profession, you all have a responsibility to work for national cohesion and unity through your speeches and public positions and most importantly in your advocacy in court.
"In the context of opinions and narratives about our past and present political and socio-economic experience, you cannot afford to jettison rational and proper analysis of issues in a manner which builds, rather than destroys the nation.
"I also urge you to work to uphold and improve the sanctity and integrity of our judicial and electoral institutions which play a fundamental role in the sustenance and growth of our democracy.
"However, let me remind you all, my dear compatriots, that the law can only be optimally practiced in a Nigeria that is safe, secure and prosperous. As you go into this Annual Conference, let me assure you of the resolve of this administration to promote measures that will achieve a vibrant economy under which the practice of law will thrive.
"We navigated the difficult days of economic transformation at the beginning of this government in 2015 and have now come to improving economic indices, including the consistent increase in our foreign reserves; thirteen straight months of decreasing inflation; the expansion of social safety nets programmes as well as the blockages of historical drain pipes in our national treasury, all within the context of the Economic Recovery and Growth Plan.
"It is equally significant to emphasize that our willingness to hold persons accountable for offences against society, through the judicial process, will equally transform the future of public service in Nigeria in a positive manner.
"I believe that lawyers can contribute to another core objective of enhancing our business environment and promoting social justice by promoting respect for the Rule of Law; contributing to the law reform process and putting national interest and professional ethics above self in the conduct of their business.
"I trust that this Conference will achieve tremendous success and I urge you all to participate actively in its various intellectual and social activities in order to build new bonds and strengthen old relationships. I congratulate the incoming National Executive of the NBA led by Mr. Paul Usoro, SAN, and wish them a successful tenure in the task of advancing legal practice in Nigeria."
In his remarks, the CJN, Justice Onnoghen, emphasized the need for the independence of the judiciary which he said was relevant to the sustenance of the nation’s democracy.
"With the independence of the Judiciary, it can be bold to play its role without fear or favour", the CJN insisted.
He called on politicians to conduct themselves lawfully so as not to endanger the peace and stability of the country.
Similarly, the outgoing President of the NBA, Mr. Abubakar Mahmoud, SAN, said Nigeria’s potentials could not be maximised until it overcame the challenge of institution building.
"Rule of Law and democracy can only be guaranteed or anchored on strong institutions built on clear, fair and transparent processes with predictable outcomes.
"The Nigerian Bar Association remains deeply concerned that our transformative journey to a stable prosperous country remains hampered by the absence of strong accountable and sustainable institutions," he added.</t>
  </si>
  <si>
    <t>http://allafrica.com/stories/201808270182.html</t>
  </si>
  <si>
    <t>Kenya: Supreme Court Judge Targeted in Corruption Purge</t>
  </si>
  <si>
    <t>A Supreme Court judge faces imminent arrest and prosecution for corruption in a devastating and dramatic escalation of the government’s campaign against graft.
The arrest of such a high-ranking judicial staff, unprecedented in Kenya’s history, will be the culmination of weeks of investigations into brazen corruption at the Judiciary, and is likely to send shock waves throughout the institution.
The Nation has followed this case for months after it learnt that the judge had been reported by the Kenya Revenue Authority to the Director of Public Prosecutions over the suspicious movement of large sums of money in and out of bank accounts.
The Judiciary, supposed to be a citadel of virtue, seemed to have been spared in the current anti-corruption purge, which has mainly targeted the Executive wing of government and its parastatals.
Sources told the Nation that investigations on the judge have mainly revolved around transactions involving the collapsed Imperial Bank, and failure to pay taxes.
SH34 BILLION
There certainly were other lines of investigation, but we could not establish them by the time of publishing the story.
The Central Bank (CBK) appointed the Kenya Deposit Insurance Corporation (KDIC) as receivers of Imperial Bank in October 2015 following its collapse amid revelations that up to Sh34 billion of shareholder deposits had gone missing. The investigators had previously focused on the directors of the collapsed bank and some CBK officials.
The judge faces numerous counts of stealing, abuse of office and unlawful failure to pay taxes. Additionally, investigators claim that the judge has acted in contravention of the Leadership and Integrity Act by accepting a personal loan of Sh12 million from Imperial Bank.
PERSONAL BENEFIT
The judge is also accused of engaging in misconduct in furtherance of personal benefit. Prosecutors have discussed, on top of prosecuting, reporting the judge to the Judicial Service Commission (JSC), possibly an indication of confidence in the evidence they have gathered.
The mandate of the JSC is to receive, investigate and resolve complaints against Judges under Article 168 of the Constitution.
Security around the investigation has been uncommonly tight, with routine office notes -- which reporters would ordinarily pilfer from sources or secretly photograph -- classified, and usually reliable sources appearing not to have the full picture.
The veil of discretion and caution over the case has also reflected its sensitivity: judges are highly respected and protected by the law. No institution, whether police, media, or prosecutors, would be willing to make allegations against a sitting judge of the Supreme Court without strong evidence.
SUPREME COURT
Added to that is the spectre of President Uhuru Kenyatta’s threat to "revisit" the Judiciary after the Supreme Court voided his August 8 election victory in what Jubilee supporters thought were suspicious circumstances.
Chief Justice David Maraga, who heads the institution, has previously indicated that there will be no sacred cows, even within the corridors of justice, in the fight against corruption.
"I have no room for corrupt judicial officers," he warned in June this year. "Know that you are alone if you are corrupt and expect no sympathy, mercy or protection from my office."
Nation sources, while not senior, were almost uniformly confident that the investigation was complete, the legal analysis finished and the permission to prosecute by Mr Noordin Haji either already given, or highly likely to be granted.
Mr Haji did not return calls throughout the week. Efforts to reach him through an intermediary and an aide were equally unsuccessful, with the DPP being variously reported to be out of the country and "indisposed".
SECURITY
Director of Criminal Investigations George Kinoti, a wily media operator who served as police spokesman, did not return multiple calls early in the week.
Normally, when something big and secret is about to happen, talkative sources suddenly discover the value of tongue-tied discretion, bosses go underground, and there are lights on at night in normally sleepy and lethargic government offices.
When the Nation drove up to the high-rise block where the ODPP is housed and bluffed that it wanted to meet Mr Haji, the guards asked: "You have a meeting with him?" and cleared us through without hesitation. Our reporters were equally processed through building security and onto the floor where the DPP’s guarded office is located. At the lifts, one of the country’s top prosecutors was lugging a huge pile of files.
The corridor leading to the executive offices was a hive of activity, with armed security and aides flitting in and out of cubicles. Far from being "out of the country" and "indisposed" -- as the Nation had previously been told -- the DPP appeared to be not only at work, but also putting in some overtime. For an unwelcome reporter to try and penetrate this fortress is to risk a Bobi Wine moment. Our reporters, therefore, did not get the opportunity to interview Mr Haji.
WAR ON CORRUPTION
While the war on corruption is popular with the public, civil society is sceptical, with activists dismissing it as a "power grab" by the President. A section of Rift Valley politicians also see it as an attempt to weaken Deputy President William Ruto and block his path to the presidency by allegedly targeting his allies.
It is also pointed out that what has happened so far is nothing new; arrests have been carried out in the past without any successful prosecution.
However, the recent spate of investigations and prosecutions do seem to have the potential to change the country and have affected more senior people than any other crackdown since Anglo Leasing.</t>
  </si>
  <si>
    <t>http://allafrica.com/stories/201808270263.html</t>
  </si>
  <si>
    <t>Zimbabwe: Plumtree Regional Magistrate, Prosecutor and Lawyer Up for Bribery</t>
  </si>
  <si>
    <t>Plumtree Regional Magistrate, Timeon Tavengwa Makunde, arrested Friday on claims of bribery, was Saturday granted bail together with his co-accused by Deputy Chief Magistrate, Elijah Makomo.
Makunde (41) is jointly charged with prosecutor, Stanley Chinyanganya (38) and Harare based lawyer, Admire Rubaya.
The magistrate and the prosecutor are facing charges of criminal abuse of duty while Rubaya is up for obstructing the course of justice.
Makunde and Chinyanganya were each granted $300 bail while Rubaya was freed on $500 bail.
Their trial magistrate Makomo flew from Harare to hear the case in Bulawayo.
Makunde and Chinyanganya are being accused of receiving a bribe through Rubaya to acquit some Plumtree police officers who were arrested in the border town last week over theft of 14kg of gold at Plumtree police station.
The gold is worth nearly $1 million.
Rubaya was the lawyer for the gold theft suspects.
During their hearing, the state, represented by Nonhlanhla Ndlovu, had strongly opposed bail, arguing the accused were facing serious charges which could attract a sentence of up to five years if convicted.
"The accused are not facing charges that are not minor," Ndlovu told court.
"The state has so far managed to secure a witness who will testify as to why the accused do not deserve bail.
"As indicated by the investigating officer, there is also fear of interference of witnesses, some of whom are known to the accused."
One of the trio’s lawyers, Advocate Thabani Mpofu took to task both the state and the investigating officer Ernest Mpofu who had opposed bail on the pretext that investigations were still underway.
Mpofu told the court that one of the accused, Rubaya had driven all the way from Harare after being summoned by the police while the other two had voluntarily surrendered themselves to Plumtree police station after being advised of their charges.
"This charge is nonsensical. Why were the accused arrested ahead of investigations?" Mpofu said.
Deputy Chief Magistrate Makomo set down Makunde and Chinyanganya’s trial for 10 September while Rubaya’s case will be heard on 14 September.
The trio was also represented by Prince Butshe-Dube of Ncube Law Chambers.</t>
  </si>
  <si>
    <t>http://allafrica.com/stories/201808270390.html</t>
  </si>
  <si>
    <t>Nigeria: Group Records 95 Rape Cases in Seven Months in Kaduna</t>
  </si>
  <si>
    <t>Juliana Joseph, the Director, Sexual Assault Referral Centre (SARC), Kaduna, said on Monday that the centre had recorded 95 cases of sexual assaults from January to July 2018, of which 16 victims were males.
Mrs Joseph told the News Agency of Nigeria (NAN) in Kaduna that 25 of the victims were minors from zero to five years; 28 victims from six to 10 years, and only two fell within 21 to 25 years age bracket.
She added that two of the victims tested positive to pregnancy, while 15 tested positive to various sexually transmitted diseases.
"Five cases were received in January, 13 in February, 29 in March, 13 in April, nine in May, 16 in June and 10 in July.
"Out of the 95 cases, 19 were raped by neighbours, seven by security guards and 10 by family members namely fathers, step fathers, uncles and cousins, and three by school mates," she said.
She identified Tudun Wada, Kakuri Kudenden, Nasarawa, Hayin Banki, Gonin Goara, Dan Bushia, Romi and Rigassa as flash point areas with the highest reported cases.
According to her, the perpetrators are being persecuted by the police, noting that the ugly development could have life time effect on the lives of the victims if continued.
She urged caregivers to report to relevant authorities whenever someone took undue advantage of young girls or boys, no matter who might be involved.
She said that SARC services were open to every member of the society for free, adding that a total of 104 cases, including 20 males and 84 females were recorded between December 2016 and December 2017.
The director called on parents and caregivers to watch over their girls and male-child at all times, adding that every person should be treated as potential suspects.
"We will only address this ugly trend if the perpetrators of such act were exposed and prosecuted," Joseph added.
NAN reports that Kaduna State government inaugurated the centre in December 2016, to provide psycho-social counselling, forensic examination, medical treatment and legal services for victims of sexual assault.
The centre, located at the Gwamna Awan General Hospital, Kakuri, Kaduna, was established with support from U.K. Department for International Development (DFID) under its Justice for All project.
The centre is being run by the ministry of justice, in partnership with ministry of women and social development, ministry of health and other stakeholders.
The ministry of health provides forensic examination and treatment, the Nigerian Police investigates, and the Ministry of Justice provides legal services.
The ministry of women affairs on the other hand, provides psycho-social counselling for the victims.
(NAN)</t>
  </si>
  <si>
    <t>http://allafrica.com/stories/201808270427.html</t>
  </si>
  <si>
    <t>Kenya: Supreme Court Judge to Be Arrested Over Corruption</t>
  </si>
  <si>
    <t>A Supreme Court judge faces imminent arrest and prosecution for corruption in a devastating and dramatic escalation of the government’s campaign against graft.
The arrest of such a high-ranking judicial staff, unprecedented in Kenya’s history, will be the culmination of weeks of investigations into brazen corruption at the Judiciary, and is likely to send shock waves throughout the institution.
The Nation has followed this case for months after it learnt that the judge had been reported by the Kenya Revenue Authority to the Director of Public Prosecutions over the suspicious movement of large sums of money in and out of bank accounts.
The Judiciary, supposed to be a citadel of virtue, seemed to have been spared in the current anti-corruption purge, which has mainly targeted the Executive wing of government and its parastatals.
Sources told the Nation that investigations on the judge have mainly revolved around transactions involving the collapsed Imperial Bank, and failure to pay taxes.
Read the full story here.
SOURCE: Daily Nation</t>
  </si>
  <si>
    <t>http://allafrica.com/stories/201808270428.html</t>
  </si>
  <si>
    <t>Kenya: How Undercover EACC Sleuths Arrested Parklands MCA in Sh5.7m Extortion Plot</t>
  </si>
  <si>
    <t>Details have emerged how a Nairobi County MCA was lured into a trap by detectives from the Ethics and Anti-Corruption Commission (EACC) in a Sh5.7 million extortion plot.
Parklands MCA Jahendra Malde was nabbed on Friday by EACC sleuths following a tip-off.
The first time MCA was to receive the amount as an inducement to prevail on senior City Hall officials not to order the demolition of a hotel supposedly built on a riparian land.
Mr Malde had allegedly arranged to extort Sh5.7 million from owners of Concord Hotel in Westlands which belongs to Chatur’s family- Rahim Chatur and his father Madat Chatur.
In a leaked phone conversation, which we cannot verify its authenticity, the MCA is told to go to a certain city bank and pick the money from a cashier by the name Alice.
Apparently, Ms Alice, who pretended to be a staff of the city bank, was an EACC agent who was to trap the MCA with the treated money.
DELAYING MONEY
The MCA can be heard complaining that the family is delaying in remitting the money they had agreed on.
To cover his footprints, Malde instead of going to collect the cash himself sent another person, a lady only identified as Priti, to collect the money.
But agent Alice did not give Priti the money insisting that the cash had to be delivered to the MCA himself.
On reaching the destination, other EACC sleuths pounced on Malde after he had received the Sh5.7 million stashed in a box.
The Chatur family has been linked with the grabbing of land in Gigiri area meant for construction of a fire station. The land was repossessed two weeks ago by Governor Mike Sonko.
MCA Malde, the chairperson of the Nairobi County Assembly Legal and Justice Committee, is said to have approached the Chatur’s saying that he will help protect their Concord Hotel from demolition.</t>
  </si>
  <si>
    <t>http://allafrica.com/stories/201808270431.html</t>
  </si>
  <si>
    <t>Kenya: Courageous Matatu Passengers Help Police Kill Suspected Gangster</t>
  </si>
  <si>
    <t>A gang of four got the shock of their lives on Sunday after their attempt to rob passengers in a matatu turned tragic, leading to the death of one of them
The three gangster entered a matatu that plies the city centre - Lucky Summer route and begun stealing from the passengers.
The passengers raised loud alarm which got the attention of police officers on patrol.
A police report on the incident says police shot one suspect while three others escaped on foot.
Elsewhere, a police officer is fighting for his life in hospital after he was stabbed and seriously wounded in a robbery incident in Mathare.
The officer in civilian clothes was walking to his house in Mathare, Depot area, on Sunday night when he was confronted by four men who were reportedly in a robbery spree.
According to a police report, the officer resisted and was stabbed in the chest and stomach. The gang robbed him of unknown amount of money and other valuables and escaped on foot.
No arrest has been made.</t>
  </si>
  <si>
    <t>http://allafrica.com/stories/201808270461.html</t>
  </si>
  <si>
    <t>Rwanda: Police Parade Three Over City Burglaries</t>
  </si>
  <si>
    <t>Rwanda National Police, on Sunday, paraded three men said to be behind a spate of burglaries in the City of Kigali.
The suspects, all men, are said to be behind the theft of about 70 mobile phones and a CCTV server when they allegedly broke into two shops at night in the central business district, recently.
Police spokesperson, Commissioner of Police Theos Badege, said that one of the suspects was arrested in Gatsata Sector of Gasabo District while two others were intercepted in Musanze District en route to Rubavu District, allegedly to connect with a potential buyer from Goma in Democratic Republic of Congo.
The suspects were immediately handed over to Rwanda Investigation Bureau for further investigations.
"These suspects duplicated keys to the targeted shops where these electronics were stolen," Badege said.
"The arrest should send a warning that in one way or another you will be arrested to face the wrath of the law and be made to pay for what you stole or destroyed," he warned.
Badege also commended the growing role of the general public in crime detection, prevention, and arrest of lawbreakers.
"These people were arrested because of the credible information sharing from the public, we value and count on their continued community policing role," he said.
Meanwhile, the suspects admitted to the crime while speaking to journalists.
One of them, a car mechanic, said he started stealing two years ago.
"Before I started stealing I was a car mechanic in Gatsata, I have not gained anything from stealing apart from being arrested... now I am going to prison for something I should have avoided," said the suspect (name withheld).
According to the suspects, two of them would steal electronics while the other was charged with looking for buyers.
Under article 300 of the penal code, any person who commits theft without violence or threat shall be liable to a term of imprisonment of six months to two years and a fine of between two to five times the value of the stolen property or one of these penalties.</t>
  </si>
  <si>
    <t>http://allafrica.com/stories/201808270508.html</t>
  </si>
  <si>
    <t>South Africa: 8 Arrested for Cape Town Taxi Shooting After Victim Dies in Hospital</t>
  </si>
  <si>
    <t>Western Cape police have arrested eight suspects for the fatal shooting of a 40-year-old man in an apparent taxi shooting in Bonteheuwel, Cape Town.
Bishop Lavis police were notified of the shooting on the corner of Jakkalsvlei Avenue and Jakes Gerwel Drive on Saturday afternoon, police spokesperson Captain FC van Wyk said.
News24 reported on Sunday that a man was wounded in a shooting and taken to hospital.
"After this incident the suspects jumped into their vehicle and drove back toward the N2 freeway," Van Wyk said in a statement on Sunday.
"Shortly thereafter members attached to the Western Cape Flying Squad pulled over a white minibus and found eight suspects in the vehicle with a 9mm pistol inside."
Van Wyk said that local taxi operators indicated that the shooting had taken place during a meeting between two taxi associations and prospective members.
"While they were standing outside their vehicles, a marked taxi association vehicle stopped and shots were fired. The victim was part of the group," he said.
The initial charge of attempted murder was amended to murder after the victim died as a result of his injuries while in hospital.
The arrested suspects were currently being questioned as part of the investigation and are expected to appear in the Bishop Lavis Magistrate’s Court.
Source: News24</t>
  </si>
  <si>
    <t>http://allafrica.com/stories/201808270515.html</t>
  </si>
  <si>
    <t>Rwanda - New Mining Law Jitters</t>
  </si>
  <si>
    <t>Kampala, Uganda — Rwanda has a new mining law designed to improve extractives sector governance, accountability, safety, and environmental protection. Gazetted on Aug.13, the amended law on mining and quarry operations recommends hefty fines and jail terms for mining companies and individuals that contravene standards leading to worker injury, disability, incurable disease, or death. The law also scraps issuance of artisanal miners’ licences.
It is now mandatory for all licensed mining companies to file financial statements with the government and Rwanda Revenue Authority annually, and give government an environmental restoration plan with clear planned activities and related budgets and an environmental rehabilitation guarantee.
The new financial reporting standard is seen as tightening loopholes for money laundering, illegal flows, and ensuring the country and communities in mineral-rich areas benefit fully from these resources. This would be a welcome improvement in governance and accountability in the extractives sector. It could ensure that the country gains adequately from its natural resources to enhance lives of citizens and support their development.
Miners will also have smaller exploration and mining areas as the size of available concessions has been reduced.
Many miners working underground are injured or die due to loopholes in safety measures at sites while some mines are not safe and lead to incurable diseases.
Mining sector workers are praising the new law, saying it will end impunity and collusion by mining firms.
A former mining supervisor with over 12 years of experience in underground operations says the new law "will make mining companies more responsible to safeguard lives of workers".
"If the managers and the owners of mines know that they will be heavily penalised or jailed, they will improve safety in mines... Many mining firms don’t care about the safety or welfare of workers; they are just after money," said a worker on condition of anonymity.
According to the worker, some mine owners connive with district and government mines inspectors who concoct reports without doing proper inspection and feed the ministry on lies and added that the long jail terms or heavy fines in the new law could stop these fraudulent practices and boost safety in the mines.
But some of the provisions in the new law have not been well received, with some sector players describing them as "not friendly" and contradictory to some existing laws.
According to the Rwanda Association of Miners (RAM), parts of the new law that criminalise work-related accidents at mining sites contradict existing labour laws that do not criminalise work-related accidents in favour of compensation.
RAM members say that criminalising work-related accidents could prove counterproductive. They want work-related accidents to be compensated based on life insurances and pension, according to Frank Butera, the executive secretary of RAM.
The association says they have already raised their concerns with the Rwanda Mines, Petroleum and Gas Board (RMB).
Under the new law, a person found culpable of causing mining site human injury, disability, incurable disease, or death faces up to 10 years in jail or fine of up to Rwf10 million. Mining and quarrying companies will also be slapped with Rwf30 million if found culpable of negligence or bad intent, while employees will be prosecuted under the new law.
For lapses in safety measures that will cause human disability or incurable disease, one is liable to imprisonment for a jail term ranging from one year to three years and a fine of between Rwf3 million and Rwf5 million, while one can spend between seven years and 10 years in prison and a pay a fine ranging from Rwf5 million to Rwf10 million upon conviction for mine accidents that lead to death.
Article 55 of the new law that deals with non-compliance with standards has also raised anxiety among RAM members. According to this section, any person who does not comply with standards in mineral exploration, exploitation, processing or trading or quarry operations commits an offence. They face up to six months or one year in jail and a fine of between Rwf1 million and Rwf3 million for flouting standards leading to human injury and disease or environmental destruction, upon conviction.
The miners say they were never consulted during the amendment process of the new law and are still trying to understand what it means.
Butera adds that criminalising site standard breaches could have been aimed at stopping negligence by some mining coming, but it may be interpreted differently by implementers.
"I think that could be the idea, but then when it is not stated; prosecution will interpret the organic law differently. This could be a problem," he says. Butera says other sections of the law are also not clear and might require a review.
Sector players say scrapping issuance of artisanal miner’s licences could hurt the country’s production and the mineral export targets. The Rwanda Mining Board (RMB) which sets the targets has projected to realise $600 million in mineral export revenues from 10,000 tonnes this financial year compared to $373 million recorded last fiscal year. According to RAM, the majority its members are in this category and it plans to address the issue with RMB as many firms still lack modern equipment which is expensive. When contacted about the issues raised by miners, the mining board said they will respond soon.</t>
  </si>
  <si>
    <t>http://allafrica.com/stories/201808270574.html</t>
  </si>
  <si>
    <t>South Africa: Two Arrested for House Robbery</t>
  </si>
  <si>
    <t>Msobomvu Police detectives arrested two men aged 29 and 30 for alleged house robbery. Both suspects were arrested on Sunday 26 August 2018. It is alleged that the two suspects went to the house of a man whose age is not known at Msobomvu Township, Butterworth on Saturday 25 August 2018 at about 16:30.
Both suspects were armed with knives. They robbed the victim of undisclosed amount of money. The victim was not injured. Both suspects were positively identified by the victim. The two suspects have been charged with house robbery. They are due to appear before the Butterworth Magistrate Court on Monday 27 August 2018 on a charge of house robbery.
Butterworth Cluster Commander, Brigadier Ngangema Xakavu congratulated the Msobomvu Police detectives for their expeditious actions in tracing and arresting the suspects. Brigadier Xakavu assured the residents of Butterworth Cluster that they will be safe at their homes as Butterworth Cluster Police will be visible in preventing the crime both in urban and rural areas.</t>
  </si>
  <si>
    <t>http://allafrica.com/stories/201808270596.html</t>
  </si>
  <si>
    <t>South Africa: Msobomvu Police Arrest Suspect for House Robbery</t>
  </si>
  <si>
    <t>Msobomvu Police detectives arrested a 42-year-old man for alleged house robbery. It is alleged that the suspect robbed an 18-year-old woman who was sleeping with her baby on Saturday 25 August 2018 at about 22:00 at Msobomvu Township, Butterworth.
It is alleged that the suspect forced the door open and found the victim with her baby. The suspect was armed with a knife. He robbed the victim of her cellphone. The suspect was arrested on Sunday 26 August 2018. He will appear before the Butterworth Magistrate Court on Monday 27 August 2018 on a charge of house robbery.</t>
  </si>
  <si>
    <t>http://allafrica.com/stories/201808270640.html</t>
  </si>
  <si>
    <t>Nigeria: Fani-Kayode Writes IG Over Police Summons</t>
  </si>
  <si>
    <t>Former aviation minister, Femi Fani-Kayode, has written the Nigeria Police Force in response to a letter inviting him to appear over allegation of inciting comments.
Mr Fani-Kayode responded via a letter addressed to the office of the Inspector-General of Police, Ibrahim Idris, dated August 27, asking the Force for detailed information on his alleged offence, and an extension of time for him to appear for questioning.
The police had in a letter dated August 20 and signed by an officer, Habu Sani, the Commissioner of the IGP’s monitoring unit invited Mr Fani-Kayode for questioning for alleged acts of "conspiracy, criminal and inciting publication."
The police said the purpose of the invitation was for "fact finding."
In his reply, Mr Fani-Kayode’s lawyers requested a rescheduling of the "interview".
"We have our client’s instruction to inform you that he will honour the said invitation and possibly respond to questions on all facts which may be limited to his knowledge," Mr Fani-Kayode’s lawyer, Kayode Ajulo, said.
"However it is essential to unequivocally state that the invitation letter under reference appears vague and ambiguous in its form. Your office for reasons best known to them did not mention the name (s) or person (s) complaining against our client and on what particular subject matter his presence is required.
"Therefore in view of the short notice apparent in your letter under reference, our client is constrained to politely request for a rescheduling of the interview date and also that he be furnished with essential particulars of the purpose of his visit to your office, so as to adwquately prepare for the said "interview."
The letter further explained that Mr Fani-Kayode requested the extention of time, partly because of his current engagement at the ongoing national conference of the Nigeria Bar Association.
The letter was signed by Mr Fani-Kayode’s lawyers, Raphael Oyewale and Idunnu Ajina.</t>
  </si>
  <si>
    <t>http://allafrica.com/stories/201808270657.html</t>
  </si>
  <si>
    <t>Morocco: Teen Held Hostage, Tortured and Raped Calls for ’Justice to Be Done’</t>
  </si>
  <si>
    <t>Thousands have signed a petition to Morocco’s king in support of a rape survivor. Despite a new law to tackle violence against women, rights groups say few survivors "will be able to get protection from their abusers."
As of Monday afternoon, more than 15,000 people had signed a petition to Moroccan King Mohammed VI to provide support for a young woman who was tortured and held captive for two months.
"During her captivity, she was subjected to every torture imaginable: She was repeatedly raped by 15 men, beaten, deprived of food and basic sanitary needs, and had her body forcibly tattooed by her captors," petition organizers wrote.
The 17-year-old told the Moroccan broadcaster Chouf TV that she was kidnapped in June and held for two months by a gang of men in Oulad Ayad, a small town about 150 kilometers (90 miles) northeast of Marrakesh.
’I want justice’
During her captivity, men would visit the house where she was held and pay the kidnappers to rape her, she said. "They didn’t give me food or drink," she said, "and I was not even allowed to take a shower."
"I want justice to be done and (for them) to pay for what they have done to me," she added, according to the website Morocco World News.
At least 12 people have been arrested in connection with the case, Naima Ouahli, of the Moroccan Association of Human Rights, told the AFP news agency.
Nationwide issue
Activists have pushed for more rights and stronger punishments to deter sexual violence against women following several high-profile cases over the past year.
More than 50 percent of Moroccan women have been subjected to violence in some form, according to a report by the country’s National Observatory on Violence Against Women. Those under the age of 30 and without paid work are the most vulnerable, Morocco’s national security body reported.
Earlier this year, parliament adopted a new law to combat violence against women. Although the law provided new protections for survivors, human rights groups said it didn’t go far enough.
"Few women will be able to get protection from their abusers under this law, as it requires a prosecution and a conviction of their abusers -- and yet, little is provided in the law to set out duties of authorities to arrest, prosecute and convict abusers," Rothna Begum, Middle East and North Africa women’s rights researcher at Human Rights Watch, said in February.</t>
  </si>
  <si>
    <t>http://allafrica.com/view/group/main/main/id/00063389.html</t>
  </si>
  <si>
    <t>Is There Hope for Revision of Ethiopia’s Draconian Laws?</t>
  </si>
  <si>
    <t>After releasing thousands of political prisoners earlier this year, Prime Minister Abiy Ahmed committed to revisiting the laws that provided the illegitimate basis for detaining so many. Following this, the Federal Attorney General’s office established in July a 13-member justice reform advisory council to address a range of critical issues, including revising repressive laws and improving judicial independence, writes Human Rights Watch.</t>
  </si>
  <si>
    <t>http://entertainment.inquirer.net/290495/moroccan-singer-saad-lamjarred-arrested-france-alleged-rape</t>
  </si>
  <si>
    <t>Moroccan singer Saad Lamjarred arrested in France over alleged rape</t>
  </si>
  <si>
    <t xml:space="preserve"> 
PARIS (AP) — A French prosecutor said Moroccan singer Saad Lamjarred is being held in police custody on suspicion of committing a rape in the town of Saint-Tropez on the French Riviera.
Draguignan prosecutor’s office said Lamjarred, 33, was arrested on Sunday, without providing details.
Police custody for rape-related cases can last up to 48 hours.   ADVERTISEMENT 
Lamjarred was previously arrested in October 2016 for having assaulted a French woman in a luxury hotel on the Champs-Elysee avenue. He was charged with aggravated rape and assault. 
The case has not been brought to trial yet.
Lamjarred is well known on the Arab pop music scene. His video “Lm3allem” has over 650 million views on Youtube.
King Mohammed VI awarded him Morocco’s highest national honor in 2015.   CC 
  RELATED STORIES: 
   Men making fun of #MeToo ironically prove the problem 
   As festivals boom, a push to include women 
   ADVERTISEMENT   Don’t miss out on the latest news and information.    View comments</t>
  </si>
  <si>
    <t>http://fortune.com/2018/08/27/student-loan-official-resigns/</t>
  </si>
  <si>
    <t>Official in Charge of Student Loans Quits to Protest Trump Administration’s Policies</t>
  </si>
  <si>
    <t>Citing concerns about the Trump administration favoring big businesses over student borrowers, the government’s top official responsible for student loan complaints and management resigned in protest Monday, the Associated Press reports.
The student loan ombudsman, Seth Frotman, has been overseeing the $1.5 trillion student loan market since 2016, but will step down at the end of the week.
He served within the Consumer Financial Protection Bureau as the point-person for all student loan borrowers. The office also fights against corrupt activities in the market and, according to AP, has returned $750 million to wronged borrowers since it was created along with the CFPB seven years ago.
The CFPB is currently led by acting director Mick Mulvaney, who doubles as President Donald Trump’s budget director. Since taking over the agency in November, Mulvaney has worked to roll back enforcement and proposed removing Obama-era regulations.
“You have used the bureau to serve the wishes of the most powerful financial companies in America,” Frotman wrote in his resignation letter to Mulvaney, AP reports.
Mulvaney had downgraded the mission of Frotman’s office earlier this summer by moving it under consumer education instead of enforcement.
“The damage you have done to the bureau betrays these families and sacrifices the financial futures of millions of Americans in communities across the country,” wrote Frotman.</t>
  </si>
  <si>
    <t>http://globalnation.inquirer.net/169303/no-filipinos-victims-florida-shooting-dfa</t>
  </si>
  <si>
    <t>No Filipinos victims in Florida shooting – DFA</t>
  </si>
  <si>
    <t xml:space="preserve"> 
No Filipino was among the victims of a fatal shooting incident in Jacksonville Landing, Florida, the Department of Foreign Affairs (DFA) said Monday.
Citing a report from the Philippine Embassy in Washington, the DFA said it was monitoring the situation of the Filipino community in Jacksonville Landing after the mass shooting on Sunday that left at least three people dead and 11 wounded.
There are around 13,700 members of the Filipino community in Florida’s 4th Congressional District, which includes Jacksonville, the DFA said.   ADVERTISEMENT 
Authorities said the gunman opened fire inside a gaming bar, killing two and wounding 11 others before he shot and killed himself. The motive of the shooter is still being investigated. 
The DFA, through the Philippine Embassy in Washington, D.C., expressed its condolences to the families of the victims of the shooting incident.
Ambassador Jose Manuel Romualdez has reported the incident to Foreign Affairs Secretary Alan Peter Cayetano and informed him that authorities were still in the process of identifying the victims.
According to Romualdez, Honorary Consul Henry Howard of the Philippine Consulate in Miami has reported that he has not received any report of Filipino casualties so far. /cbb 
   Don’t miss out on the latest news and information.    View comments</t>
  </si>
  <si>
    <t>http://newsinfo.inquirer.net/1025343/poe-drivers-can-go-to-court-if-jeepney-phaseout-pushes-through</t>
  </si>
  <si>
    <t>Poe: Drivers can go to court if jeepney phaseout pushes through</t>
  </si>
  <si>
    <t xml:space="preserve"> 
If the plan to phaseout the jeepney pushes through, Senator Grace Poe said drivers and operators can go to court armed with Senate resolutions to contest the move.
Speaking to reporters after a summit of transport groups in Manila, Poe said the Senate can introduce bills to streamline the process of jeepney modernization but it will take a long time.
Poe then answered questions whether the plan of the Department of Transportation (DOTr) to phase out jeepneys can be stopped.   ADVERTISEMENT 
“Puwedeng pumunta sa korte ang iba gamit ang resolusyon ng Senado na nagsasabi na ito ay hindi maayos na ginagawa, so may mga recourse naman (They can go to court armed with Senate resolutions so there is still recourse),” she said in an ambush interview. 
Poe, chair of the Senate committee on public services, earlier addressed the different transport groups from the No to Jeepney Phaseout Coalition during the Transport Unity Summit.
  READ:   Transport groups hold summit vs jeepney modernization 
While the lawmaker clarified on multiple occasions that she is not advocating for the removal of jeepneys on the roads, she stressed that she does not fully agree with the proposals for the phaseout.
“Hindi ako against modernization, lahat tayo gusto natin ng modernization pero dapat ayusin nila ang proseso para hindi naman mahirapan ang mga drivers. Alam mo 600,000 drivers ang apektado dito (I am not against modernization, we all want it but they should fix the process so that the drivers would not be burdened.  You know, 600,000 drivers are affected here),” she explained.
“Kapag nagkansela sila ng mga ruta, anong kapalit no’n? At papaano naman sila makakabili ng jeep na P1.2 million hanggang P1.8 million kung ang ibibigay mo lang ay P80,000 na pang-downpayment (If they cancel the routes, what is the replacement? And how can they buy a jeep worth P1.2 million to P1.8 million if you would just give them P80,000 for downpayment)?” she asked.
President Rodrigo Duterte previously warned owners of old jeepneys that their vehicles will be towed because it puts the lives of commuters at risk.  Leaders of transport groups, however, claim that the modernization program is anti-poor. /ee
  READ:   LTFRB: Duterte’s deadline for jeepney phaseout an expression of urgency   ADVERTISEMENT 
  READ:   No modernization, just phaseout – Piston head 
   Don’t miss out on the latest news and information.    View comments</t>
  </si>
  <si>
    <t>http://newsinfo.inquirer.net/1025395/myanmar-postpones-verdict-for-jailed-reuters-reporters</t>
  </si>
  <si>
    <t>Myanmar postpones verdict for jailed Reuters reporters</t>
  </si>
  <si>
    <t xml:space="preserve">   Reuters journalist Wa Lone (center) speaks as he leaves a court  on Aug. 27, 2018, in Yangon, Myanmar. AP
YANGON, Myanmar — A Myanmar judge on Monday postponed the verdict against two Reuters journalists accused of illegally possessing official documents in a case that has drawn attention to the faltering state of press freedom in the troubled Southeast Asian nation.
The verdict in the case of Kyaw Soe Oo and Wa Lone was expected to be handed down on Monday but was rescheduled for Sept. 3. The judge who announced the postponement said presiding Judge Ye Win could not attend because he had been ill since Friday.
The two reporters have pleaded not guilty to violating Myanmar’s colonial-era Official Secrets Act, which carries a penalty of up to 14 years in prison. They were arrested in December and have been detained since then after being denied bail.   ADVERTISEMENT 
The reporters contend they were framed by police while reporting on Myanmar’s brutal crackdown on Rohingya Muslims in the western state of Rakhine that has drawn international condemnation. 
“We will not be afraid for whatever decision or situations we are in,” Wa Lone said after the postponement was announced. “It is because the truth is already on our side. We will not be frightened or scared because we didn’t do anything wrong.”
Reuters expressed disappointment that the verdict was not delivered as scheduled.
“Wa Lone and Kyaw Soe Oo have already spent more than eight months in prison based on allegations of a crime they did not commit,” the international news agency said in a statement. “We look forward to receiving the verdict next week, when we very much hope that they will be acquitted and reunited with their families.”
About 700,000 Rohingya fled to neighboring Bangladesh after the crackdown began last August, and Myanmar’s army has been accused by rights groups and UN experts of committing massive human rights violations amounting to ethnic cleansing, and possibly genocide.
The two Reuters reporters had been investigating the killing of 10 Rohingya by soldiers, police and Buddhist civilians. In a rare instance of security forces being punished for extrajudicial killings, Myanmar’s government announced later that seven soldiers had been sentenced to 10 years in prison with hard labor for the killings.
The government has denied any widespread abuses but continues to restrict access in Rakhine. It insists the crackdown was a justified response to coordinated attacks by Rohingya militants that killed a dozen security personnel.
Kyaw Soe Oo, 28, and Wa Lone, 32, both testified to suffering harsh treatment during their initial interrogations. They lost several appeals for bail to be set.   ADVERTISEMENT 
The court also formally charged the reporters even though a police captain called as a prosecution witness during an initial phase of the trial testified that his commander had ordered that documents be planted on the journalists to entrap them.
After his testimony, the police whistleblower, Moe Yan Naing, was jailed for a year for violating police regulations and his family was kicked out of police housing.
The documents presented as evidence in court appeared to be neither secret nor sensitive. The reporters testified they did not solicit or knowingly possess any secret documents.
“Sending these two Reuters reporters back to jail for another week just because someone else can’t read an already written verdict shows again how both common sense and justice is failing in Myanmar’s judicial system,” Phil Robertson, deputy Asia director for Human Rights Watch, said in a statement. “These two reporters should have never been put on trial in the first place because all they were doing was their jobs as journalists but apparently the government is more interested using this trial to intimidate the local media than anything else.”
The case has dissipated hope for a new era of freedom of expression under the government of Aung San Suu Kyi, whose National League for Democracy party came to power in 2015 after five decades of military control. The case of the Reuters reporters is only the latest under Suu Kyi’s administration in which the courts have aggressively pursued legal charges against dozens of journalists, along with other attempts to suppress and discredit the media.
Earlier this month, US Secretary of State Mike Pompeo called on Myanmar to immediately release the two reporters. Pompeo tweeted that he raised US concerns about their detainment when he met with Myanmar officials on the sidelines of a regional gathering in Singapore. /ee
   Don’t miss out on the latest news and information.    View comments</t>
  </si>
  <si>
    <t>http://tass.com/society/1018797</t>
  </si>
  <si>
    <t>Russian opposition blogger Navalny arrested for 30 days for arranging unauthorized protest</t>
  </si>
  <si>
    <t xml:space="preserve">
Society &amp; Culture
 August 27, 17:48 UTC+3
Police recorded an administrative offence on Navalny’s part following the January protest
MOSCOW, August 27. /TASS/. Moscow’s Tverskoi District Court has found opposition blogger Alexei Navalny guilty of arranging an unauthorized protest in downtown Moscow in January 2018, sentencing him to 30 days of administrative arrest, a TASS corresponded reported from the courtroom.
"The Court hereby finds Navalny guilty of violating Article 20.2.8 of the Russian Administrative Code (repeated violation of rules for arranging and conducting public gatherings) and sentences him to 30 days of administrative arrest," the Court’s judge said.
The blogger’s defense attorney told TASS that an appeal would be filed against the ruling.
Police recorded an administrative offence on Navalny’s part following the January protest. In February, the Tverskoi District Court twice returned the case to police, demanding that errors made while preparing documents for hearings be corrected. Those found guilty of violating the article in question may face a fine of 150,000 to 300,000 rubles ($2,200 to $ 4,400) or an arrest of up to 30 days.
On August 25, police officers detained Navanly outside his home, taking him to a police station where he remained until the court hearing.
On May 15, the Tverskoi District Court handed Navalny 30 days of arrest for arranging an unauthorized protest in Moscow on May 5. On the same day, he was sentenced to 15 days of arrest for disobeying police orders.</t>
  </si>
  <si>
    <t>http://tass.com/society/1018818</t>
  </si>
  <si>
    <t>South African foreign minister comments on Russian vessel arrest</t>
  </si>
  <si>
    <t xml:space="preserve">
Society &amp; Culture
 August 27, 19:36 UTC+3
Russian vessel "Lada" arrested last week in South Africa’s port, was transporting explosives for mining works
PRETORIA, August 27. /TASS/. Russian vessel "Lada" arrested last week in South Africa’s port, was transporting explosives for mining works, not weapons of mass destruction, South African Foreign Minister Lindiwe Sisulu informed during a briefing on Monday.
She added that the South African authorities had to arrest the ship, as it was not carrying the corresponding permit for explosives, however, when the crew obtains this permit, they will be free to continue their journey to other countries.
Earlier, the Russian embassy in Pretoria stated that South African port authorities detained the vessel on August 23 because they did not have a permit to carry industrial explosives on board.
A representative for the ship’s owner company Transflot informed TASS that the cargo is transferred in containers, and the crew obtained the permit for transportation of dangerous cargo from US officials.
There are 10 people currently on board the Lada vessel, built in 2000 in Bulgaria and sailing under the Russian flag. The homeport of the vessel is St. Petersburg.</t>
  </si>
  <si>
    <t>http://tass.com/world/1018722</t>
  </si>
  <si>
    <t>Police used force when evacuating protesters from Chisinau square, says opposition leader</t>
  </si>
  <si>
    <t xml:space="preserve">
World
 August 27, 11:01 UTC+3
About a hundred right-wing opposition members gathered for protests on Sunday night
CHISINAU, August 27. /TASS/. The police used force when evacuating about a hundred right-wing supporters who had spent the night on a square in central Chisinau, said Alexandru Slusari, Vice President of the Dignity and Truth Platform Party, in an interview with the NewsMaker news portal on Monday.
It all took place at 5 am, when 15 buses carrying hundreds of police officers arrived to the square, he said. "They used loudspeakers to read out the orders of the city authorities to clear the square due to festivities on Independence Day," Slusari noted. However, the protesters joined hands and refused to leave the place, after which "the police started dragging people one after another to the other side of the barricades, being especially rude with women." "They twisted their arms and dragged them by the legs," Slusari added.
The Moldovan police evacuated about 100 supporters of the right-wing opposition who had spent the night in tents set up on a square in central Chisinau. Their allies arrived in the city center on Monday morning to discover that the square that will host festivities dedicated to Independence Day on Monday had been cordoned off and is being guarded by police officers, TASS reports from the venue.
About a hundred right-wing opposition members gathered for protests on Sunday night in the Moldovan capital and then decided to spend "a night of freedom" on the main city square and set up twenty tents and tables and brought food and drink and sleeping bags. The supporters of the Dignity and Truth Platform Party (PPDA), the Party of Action and Solidarity (PAS) and the Liberal Democratic Party of Moldova (PLDM) planned to meet with protests the president, the parliamentary and government members and the foreign diplomats who will come to the Independence Day festivities.</t>
  </si>
  <si>
    <t>http://thehill.com/blogs/blog-briefing-room/403736-nra-spokeswoman-calls-for-end-to-gun-free-zones-after-jacksonville</t>
  </si>
  <si>
    <t>NRA spokeswoman calls for end to gun-free zones after Jacksonville shooting</t>
  </si>
  <si>
    <t xml:space="preserve"> 
National Rifle Association (NRA) spokeswoman Dana Loesch on Sunday called for an end or alteration to gun-free zones in the wake of a shooting at a Jacksonville, Fla. entertainment center that bans firearms on the premises.
"A horrible tragedy. End gun free zones or have the security in place to keep people safe in them," Loesch tweeted as reports emerged about a shooting at Jacksonville Landing.
   A horrible tragedy. End gun free zones or have the security in place to keep people safe in them.    https://t.co/GlbQGxhJ5Z    https://t.co/fhpWKde0Mh   
— Dana Loesch (@DLoesch)    August 26, 2018 
A gunman  killed two people and injured nine others when he opened fire during a Madden NFL 19 tournament at the GLHF Game Bar. The suspect, identified as 24-year-old Dave Katz of Baltimore, Md., died of a self-inflicted gunshot wound, authorities said.
    ADVERTISEMENT 
The Jacksonville Landing  rules of conduct bar visitors from bringing a weapon onto the property, even if it is legally owned and carried. Only law enforcement officers are exempted.
The NRA has called for an end to "gun free zones," particularly in the wake of a number of recent shootings. The organization renewed its calls for the change following a shooting at a Parkland, Fla., high school in February, reasoning that schools should be "hardened" to protect against potential threats.
Opponents of the policy have called for stricter gun laws, with some Democrats supporting a ban on high-capacity weapons, and raising the minimum age requirement to purchase a firearm.
</t>
  </si>
  <si>
    <t>http://thehill.com/blogs/blog-briefing-room/403765-jailer-who-ran-hanoi-hilton-says-he-liked-respected-mccain</t>
  </si>
  <si>
    <t>Jailer who ran ’Hanoi Hilton’ says he liked, respected McCain</t>
  </si>
  <si>
    <t xml:space="preserve"> 
A former Vietnamese soldier who ran the prison where Sen.   John McCain      John Sidney McCain      Arizona governor faces pressure over McCain replacement      O’Rourke holds moment of silence after McCain’s death      Trump nixed White House statement praising McCain: report      MORE (R-Ariz.) was held captive said Sunday that he respected and liked the late senator.
  The Associated Press reported that former Col. Tran Trong Duyet, who ran the "Hanoi Hilton" during the Vietnam War, told the official Vietnam News Agency  that he met with McCain on multiple occasions during his imprisonment.
“At that time I liked him personally for his toughness and strong stance,” Duyet said.
    ADVERTISEMENT 
“When I learnt about his death early this morning, I feel very sad. I would like to send condolences to his family," he added. "I think it’s the same feeling for all Vietnamese people as he has greatly contributed to the development of Vietnam-U.S. relations."
McCain  died on Saturday at age 81 after a yearlong battle with an aggressive form of brain cancer.
While serving in the Navy, McCain was captured after his plane crashed during a mission in Vietnam. He suffered multiple broken bones, was tortured and beaten, and refused to be released ahead of other U.S. soldiers who were taken prisoner before him. McCain was held prisoner for five years.
During his time in Congress, he pushed for normalizing relations between the U.S. and Vietnam.
Vietnamese citizens and U.S. citizens visiting Vietnam have reportedly turned a monument near the site where McCain was captured during the war into a makeshift memorial. Visitors have left notes, flowers, flags and other items celebrating McCain’s life.
McCain is scheduled to lie in the Arizona State Capitol on Wednesday and the U.S. Capitol on Friday. He will be buried at the U.S. Naval Academy in Annapolis, Md., on Sunday.
</t>
  </si>
  <si>
    <t>http://thehill.com/opinion/judiciary/403694-kavanaughs-administrative-law-opinions-should-be-given-due-deference</t>
  </si>
  <si>
    <t>Kavanaugh’s administrative law opinions should be given due deference </t>
  </si>
  <si>
    <t xml:space="preserve">  The power of the administrative state and the   Chevron  doctrine that enables it loom over the battle to confirm Supreme Court nominee Brett Kavanaugh. His views on the doctrine will undoubtedly be one of the major prongs of Senate Democrats’ attacks during his upcoming hearings.
   The    Chevron   doctrine, originating in the 1984 Supreme Court ruling      Chevron v. Natural Resources Defense Council   , provides that courts must defer to a federal agency’s interpretation of a statute when its language is ambiguous. The   doctrine allows administrative agencies to hide under the cover of statutory ambiguity to broaden the scope of their own authority and expand their regulatory reach.
       ADVERTISEMENT    The     Chevron    doctrine and the larger problem of an expanding administrative state grow out of the     assumption of administrative independence    born of the New Deal, combined with a     judiciary    prone to deference. Particularly problematic are the “independent agencies” that have become unaccountable, upsetting the balance between the three branches in our constitutional scheme.     
      During his 12 years as a federal judge on the U.S. Court of Appeals for the D.C. Circuit, Judge Kavanaugh has heard        2,700 cases      in what is arguably the most important court for administrative law. Of the        307 opinions      Kavanaugh has written,        122      reviewed agency decisions.
       In the swirl of partisan rhetoric surrounding the confirmation hearings, it may come as a surprise to learn that Judge Kavanaugh has authored four times as many opinions in cases involving executive agencies than civil liberties, unions, and voting rights combined.   
        Throughout his administrative law opinions, Judge Kavanaugh has decried blind deference to executive agency bureaucrats as an abdication of judicial duty and a violation of the constitutional separation of powers. Kavanaugh’s          response        to the Senate Judiciary Committee’s question about which of his cases he considers most significant underscores the importance of the issue of agency deference. Two of the cases he included,          Free Enterprise Fund v. PCAOB        (2008) and          PHH Corp. v. CFPB        (2018), involved unaccountable independent agencies.
          Free Enterprise Fund         involved the          Sarbanes-Oxley Act         , which created the Public Company Accounting Oversight Board (PCAOB) within the existing structure of the Securities and Exchange Commission (SEC). According to the Act, the Board’s members were only removable “for cause” by the SEC, whose members, in turn, were only removable “for cause” by the president.
          Dissenting from the D.C. Circuit’s ruling, Judge Kavanaugh concluded that provisions of the Sarbanes-Oxley Act insulating the PCAOB from the executive branch through a double for-cause removal structure violated the President’s            Article II          authority to supervise the executive branch. The structure had essentially created a regulatory Russian nesting doll. Kavanaugh wrote that “the Act renders this Executive Branch agency unaccountable and divorced from Presidential control to a degree not previously countenanced in our constitutional structure.”
           Those in opposition to Kavanaugh’s confirmation have             pointed           to this case as evidence that he will expand             President Trump                Donald John Trump                Trump Jr. claims CNN covering for ’leftist hack’ Carl Bernstein over Trump Tower story                Trump misstates approval rating in latest poll                Arizona governor faces pressure over McCain replacement                MORE           ’s power under the unitary executive theory. However, the focus of his opinion was on Congress:
              This was not inadvertent; Members of Congress designed the PCAOB to have “massive power, unchecked power.” Our constitutional structure is premised, however, on the notion that such unaccountable power is inconsistent with individual liberty.             
            In other words, individual liberty is undermined when the branch closest to the people abdicates the legislative function by creating an independent agency as an easy alternative to writing nuanced policy.
             The Supreme Court ultimately agreed with Judge Kavanaugh’s dissent and               reversed             the D.C. Circuit.
              Notably, in this dissent, Kavanaugh warned that “upholding the PCAOB here would green-light Congress to create a host of similar entities.” However, Congress is not easily dissuaded from innovative substitutes for legislation.                Two years later              , it created the Consumer Financial Protection Bureau (CFPB) through the Dodd-Frank Act. 
               Dispensing with the typical multi-member structure that allows leaders of an independent agency to deliberate, the immense power of the CFPB is concentrated in a single director at the top who can only be removed for cause by the President. Dodd-Frank further removed the CFPB from Congressional review by giving it independent funding through the Federal Reserve rather than through the traditional process of Congressional appropriations.
                Dissenting again from the D.C. Circuit’s holding in                 PHH Corp. v. CFPB                (2018), Judge Kavanaugh found that this structure violates the separation of powers, noting that independent agencies “pose a significant threat to individual liberty and to the constitutional system of separation of powers.” Recently, a district court in New York                  relied                on Kavanaugh’s argument in deciding a separate challenge to the CFPB.  
                 Rather than advocating for expanded presidential power, Judge Kavanaugh has consistently stressed the importance of the three-part separation of powers envisioned by the founding fathers. That separation most certainly does not allow a                   regulatory behemoth                 that is insulated from Congressional oversight, judicial review, and executive authority.
                  During Judge Kavanaugh’s upcoming hearings, Senate Democrats will try to portray him as a judge who will discard the                   Chevron                  doctrine, expand President Trump’s power, and side with big businesses over regulatory agencies and average Americans. They might use                   PHH Corp.                  and                   Free Enterprise Fund                  as part of their attack. But that will require a lot of obfuscation and avoidance of any principled discussion of the doctrine and these two cases. It will also be a smokescreen for their easy substitute for clear legislation.
                    Ashley Baker is the director of public policy at the                     Committee for Justice                    , a nonprofit group that seeks to uphold the Constitution and support constitutionalist judges.                   
</t>
  </si>
  <si>
    <t>http://thehill.com/policy/international/403771-kremlin-critic-jailed-for-30-days</t>
  </si>
  <si>
    <t>Kremlin critic jailed for 30 days</t>
  </si>
  <si>
    <t xml:space="preserve"> 
Russian opposition leader Alexei Navalny on Monday was sentenced to 30 days in jail after being convicted of breaking public protest laws,  Reuters reported .
The jail sentence will keep Navalny from leading an anti-government rally against pension reform in September, according to Reuters. Navalny told the Russian court that he thought authorities were jailing him to keep him from attending the protest, per Reuters.
    ADVERTISEMENT 
The Russian opposition leader, who attempted to run for president in the 2018 election, was found guilty of breaking public protest laws by organizing a protest in January, according to Reuters.
  Navalny was arrested in January while on his way to that protest, which he organized to encourage Russians to boycott the country’s March presidential election.
Navalny’s attempt to run for president was barred by Russia’s Central Election Commission, which voted to prevent him from running against Russian President Vladimir Putin, citing a conviction in a fraud case. 
About 1,000 people gathered at the protest he organized in January, holding signs that read, “They’ve stolen the election from us” and “Elections without Navalny are fake.”
Earlier this month, Navalny called for demonstrations to be held next month across Russia to protest a plan to raise the retirement age in the country.
</t>
  </si>
  <si>
    <t>http://thehill.com/policy/technology/403780-internet-giants-urge-court-to-overturn-net-neutrality-repeal</t>
  </si>
  <si>
    <t>Internet giants urge court to overturn net neutrality repeal</t>
  </si>
  <si>
    <t xml:space="preserve"> 
  Groups representing internet giants like Facebook, Google and Amazon asked a federal appeals court on Monday to reinstate the Federal Communications Commission’s (FCC) net neutrality rules. 
  The Internet Association (IA) and the Computer and Communications Industry Association (CCIA), two of Silicon Valley’s most prominent trade groups, filed in support of a lawsuit against the FCC for repealing the 2015 regulations late last year. 
  “Absent conduct rules, the “virtuous cycle” in which all participants in the internet ecosystem are able to prosper on account of open access to content has been replaced by a system in which [internet service providers] have the incentive and ability to stifle both consumer choice and new online offerings,” they wrote in their filing. 
  The groups were joined by the Entertainment Software Association (ESA), which represents the video game industry, and the Writers Guild of America West. 
    ADVERTISEMENT 
  The rules, which prohibited internet service providers from blocking, throttling or prioritizing most web traffic, were officially repealed in June. The lawsuit was filed earlier this year by a coalition of Democratic state attorneys general and smaller internet and media companies. 
  The FCC declined to comment on Monday’s filing. 
  The commission, led by Republican Chairman Ajit Pai, argued that the Obama-era rules were too onerous and dampened industry investment. Pai says that the new framework, which requires broadband companies to disclose whether they discriminate against certain content, coupled with existing consumer protection laws will be sufficient at policing the industry. 
  But the internet industry groups on Monday dismissed that argument, saying that regulators will now be ill-equipped to combat any unfair practices and that the broadband marketplace is so concentrated that consumers will have little recourse. 
  “It’s indisputable that net neutrality protections help consumers, promote innovation, and foster competition online,” Michael Beckerman, IA’s CEO, said in a statement. “Strong net neutrality protections ensure that consumers, not ISPs decide what websites and apps you can use.” 
</t>
  </si>
  <si>
    <t>http://www.aljazeera.com/news/2018/08/morocco-outcry-girl-raped-tattooed-swastikas-180827062758014.html</t>
  </si>
  <si>
    <t>Morocco: Outcry after ’girl is raped, tattooed with swastikas’</t>
  </si>
  <si>
    <t>Anger has erupted in Morocco after local media reported a 17-year-old girl was abducted, tortured and gang-raped by a criminal gang, whose members also forcibly tattooed her body.
More than 12,000 people had signed a petition by early Monday demanding the government of King Mohammed VI provide the girl with urgent medical and psychological care after a video of her testimony went viral.
In the video, which was broadcast by local TV channel Shoof, the girl said she was held captive for about two months in the town of Olad Ayad, in the central Moroccan province of Beni Mellal, where she was gang-raped and burnt with cigarettes and tattooed across her arms, legs, neck and back.
The girl’s father said three suspects had been arrested on Saturday in connection with her abduction and that a trial was set to begin on September 6.
"They held me for about two months, and raped and tortured me," the 17-year-old said.
"I will never forgive them. They have destroyed me."
According to local media, police were only made aware of the girl’s plight when she was finally released by her captors.
Moroccan authorities were not immediately available for comment.
Social media users launched the hashtag "We are all Khadija" to highlight the case and violence against women in the North African country.
According to the AFP news agency, around 1,600 cases of rape were heard by Moroccan courts last year, twice as many as previous years.</t>
  </si>
  <si>
    <t>http://www.aljazeera.com/news/2018/08/myanmar-verdict-jailed-reuters-journalists-postponed-180827052430691.html</t>
  </si>
  <si>
    <t>Myanmar: Verdict for two jailed Reuters journalists postponed</t>
  </si>
  <si>
    <t>A court in Myanmar has postponed the verdict against two Reuters journalists accused of illegally possessing official documents in a case that has drawn attention to the faltering state of press freedom in the troubled Southeast Asian nation.
The verdict in the case of Kyaw Soe Oo and Wa Lone was expected to be handed down on Monday but was rescheduled for September 3.
The judge who announced the postponement said presiding Judge Ye Win could not attend because he had been ill since Friday, the Associated Press reported. 
The two reporters have pleaded not guilty to violating Myanmar’s colonial-era Official Secrets Act, which carries a penalty of up to 14 years in prison.
They were arrested in December and have been detained since then after being denied bail.
The reporters contend they were framed by police while reporting on Myanmar’s brutal crackdown on Rohingya Muslims in the western state of Rakhine that has drawn international condemnation.
"We will not be afraid for whatever decision or situations we are in," Wa Lone said after the postponement was announced. 
"It is because the truth is already on our side. We will not be frightened or scared because we didn’t do anything wrong."
Reuters expressed disappointment that the verdict was not delivered as scheduled.
"Wa Lone and Kyaw Soe Oo have already spent more than eight months in prison based on allegations of a crime they did not commit," the international news agency said in a statement. 
"We look forward to receiving the verdict next week, when we very much hope that they will be acquitted and reunited with their families."
About 700,000 Rohingya fled to neighboring Bangladesh after the crackdown began last August, and Myanmar’s army has been accused by human rights groups and UN experts of committing massive human rights violations amounting to ethnic cleansing, and possibly genocide.
The two reporters had been investigating the killing of 10 Rohingya by soldiers, police and Buddhist civilians.
In a rare instance of security forces being punished for extrajudicial killings, Myanmar’s government later announced that seven soldiers had been sentenced to 10 years in prison with hard labor for the killings.
The government has denied any widespread abuses but continues to restrict access in Rakhine.
It insists the crackdown was a justified response to coordinated attacks by Rohingya militants that killed a dozen security personnel.</t>
  </si>
  <si>
    <t>http://www.aljazeera.com/news/2018/08/uganda-court-frees-jailed-opposition-mp-bobi-wine-180827065231995.html</t>
  </si>
  <si>
    <t>Uganda: Court frees jailed opposition MP Bobi Wine</t>
  </si>
  <si>
    <t>Robert Kyagulanyi, a musician-turned-MP whose arrest prompted protests in Uganda, has been granted bail by a court in the northern city of Gulu.
The opposition lawmaker and 11 others were freed on a ’non-cash’ bail on Monday.
The court did not approve the bail application of more than ten other suspects charged alongside the MP.
Kyagulanyi, who is better known by his stage name, Bobi Wine, is charged with treason.
They were arraigned over their alleged role in the pelting with stones of the President Yoweri Museveni’s convoy after a local election rally.
Military prosecutors on Friday dropped weapons possession charges against Kyagulanyi.
A civilian magistrate ordered Kyagulanyi remanded in custody until August 30 and granted him access to private doctors citing the "health of the accused", according to footage broadcast on state channel UBC.
Kyagulanyi had been detained since his arrest on August 14.
The popular musician has emerged as an influential critic of Museveni after winning a seat in parliament last year.
The 36 year-old opposition lawmaker has used his music to address the country’s political and social issues.
In recent days, Uganda’s government has faced pressure to free Kyagulanyi, with dozens of musicians around the world speaking out against his alleged beating in detention.
Security forces in recent days have violently put down street protests by Ugandans demanding his release.</t>
  </si>
  <si>
    <t>http://www.aljazeera.com/news/2018/08/vows-fight-iran-lawsuit-international-court-180827131750327.html</t>
  </si>
  <si>
    <t>US vows to fight Iran lawsuit in international court</t>
  </si>
  <si>
    <t xml:space="preserve">The United States vowed to fight Iran before the International Court of Justice (ICJ), calling Tehran’s move to question the legality of recently reimposed sanctions an attempt to interfere with its national security.
US Secretary of State Mike Pompeo issued the statement on Monday as legal proceedings began before the court in The Hague.
"Iran’s filing with the ICJ is an attempt to interfere with the sovereign rights of the United States to take lawful actions, including reimposition of sanctions, which are necessary to protect our national security. The proceedings instituted by Iran are a misuse of the court," said Pompeo.
Iran has asked the international court to order the US to lift sanctions against Tehran after Washington unilaterally pulled out of the 2015 nuclear deal. 
In the Netherlands on Monday, Mohsen Mohebi, the lawyer representing Iran, condemned the US for "naked economic aggression" in the first session of the case.  
Iran said the US sanctions, which are damaging its already-weak economy, violate terms of a little-known 1955 friendship treaty between the two countries.
Tehran filed its case before the ICJ in late July, calling on the top UN tribunal’s judges to order the immediate lifting of sanctions, which it said would cause "irreparable prejudice".
The United States will formally respond in oral arguments on Tuesday.
US lawyers are expected to argue the UN court should not have jurisdiction in the dispute, that the friendship treaty is no longer valid, and the sanctions Washington levied against Tehran do not violate the deal. 
The ICJ has so far ruled the 1955 treaty is still valid, even though it was signed long before the 1979 Islamic Revolution that triggered decades of hostile relations with Washington.
The hearings - essentially a request by Iran for a provisional ruling - will last four days with a decision to follow within a month.
The ICJ is the United Nations tribunal for resolving international disputes. Its rulings are binding but it has no power to enforce them, and verdicts have been previously ignored by some countries, including the US.
In an interview with Al Jazeera, Maya Lester, an international sanctions lawyer, said the 1955 treaty between Iran and the US remains in force, and had been previously invoked by both countries before the international court. 
"Certainly, if the court thinks that there’s been a violation, it won’t shy away from saying so," Lester said, adding other courts in Europe have also looked into the legality of the sanctions.
"But this case is unusual as it is a wholesale attack on international law grounds, on the current snapback of US sanctions against Iran," she said.
"In principle, the ICJ could declare these sanctions unlawful and in breach of international law."    
US President Donald Trump pulled out of the landmark 2015 nuclear pact between Iran and world powers, and announced unilateral plans to restore sanctions against Tehran.
Under the deal, Iran reined in its nuclear programme under UN monitoring and won the removal of devastating international sanctions in return.
Iran’s Foreign Minister Mohammad Javad Zarif accused the US this week of waging "psychological war" against Tehran and its business partners.
Although European allies have protested Trump’s move, most Western companies intend to adhere to the sanctions, preferring to lose business with Iran rather than being financially punished by the US or barred from doing business there. 
</t>
  </si>
  <si>
    <t>http://www.bbc.com/news/uk-england-essex-45320542</t>
  </si>
  <si>
    <t>Murder charge after stabbed body in Colchester flat</t>
  </si>
  <si>
    <t>A 32-year-old man has been charged with murder after a body was discovered in a flat with several stab wounds.
The body of a 52-year-old man, who has yet to be identified, was found in Forest Road, Colchester, on Wednesday at about 14:15 BST.
Danny Bostock, of Berberis Walk, Colchester, has been charged with murder and attempted arson with intent to endanger life.
He was due to appear at Colchester Magistrates’ Court on Monday.
Police have appealed for witnesses in the Forest Road, Hawthorne Avenue and Avon Way areas between 02:00 and 06:00 BST on Wednesday.</t>
  </si>
  <si>
    <t>http://www.bbc.com/news/uk-england-hampshire-45322038</t>
  </si>
  <si>
    <t>Lucy McHugh: Funeral held for stabbed 13-year-old</t>
  </si>
  <si>
    <t>Friends and family have gathered in Southampton to pay tribute to murdered schoolgirl Lucy McHugh.
Loved ones of the 13-year-old were dressed in blue and green - Lucy’s favourite colours - as her body was led to Hollybrook Cemetery in a horse-drawn procession.
Sharon White, Lucy’s mother, remembered her as a "real individual, a little hurricane of smiles and lip gloss".
Her body was found in woods on 26 July, nearly two miles (3km) from her home.
More than 250 people, many from the local community, attended the ceremony at the chapel - less than a mile from where the schoolgirl’s body had been found.
The teenager was also described by her mother as someone who "loved, football, cooking and gymnastics".
Mrs White wrote on Facebook ahead of the funeral, that since her daughter’s disappearance on 25 July her life had been a "nightmare".
She also said she hoped for justice to be served for her "precious baby girl".
Hampshire Police have undertaken a massive operation since her body was discovered, with officers handing out leaflets in Southampton to "jog people’s memory" about the hours leading up to her death.
A 24-year-old man arrested on suspicion of murder and sexual activity with a child has been bailed.
The same man appeared in court on 31 July charged with withholding information relating to the case by allegedly failing to disclose his Facebook password to police.</t>
  </si>
  <si>
    <t>http://www.bbc.com/news/uk-scotland-45321006</t>
  </si>
  <si>
    <t>Police chief admits mistakes made in setting up national force</t>
  </si>
  <si>
    <t>Police Scotland’s new chief constable has acknowledged mistakes were made in the creation of the national force five years ago.
Iain Livingstone, who officially took office on Monday morning, said the force "had not always engaged with communities sufficiently".
Mr Livingstone said this was due to the need to maintain an operational grip on policing.
In a message to police staff, he said: "I know it’s not one size fits all."
Mr Livingstone said the force, which has been embroiled in a series of controversies since its formation in 2013, had "come through a challenging period with renewed purpose".
He said: "I acknowledge that we didn’t get everything right at the outset of Police Scotland.
"The need to maintain an operational grip on policing meant that sometimes we moved too quickly, we didn’t engage with our communities sufficiently.
"We were seen to impose national policies on local areas. Consistency and compliance came before local diversity."
He added: "That approach has brought benefits. For example, we can now say with certainty that every homicide in Scotland is dealt with to the highest possible standard.
"Every domestic abuse case is treated in the same way regardless of where the victim lives.
"But I know that it’s not one size fits all. It’s my intention to build a more devolved policing service that better meets the needs of local communities."
Mr Livingstone was confirmed as the new chief constable of Police Scotland on 15 August.
He had been in interim charge of the national force, which is the second biggest in the UK, since last autumn.
He stepped in while the previous chief constable, Phil Gormley, was being investigated over allegations of gross misconduct.
Mr Gormley quit in February despite continuing to deny any wrongdoing.</t>
  </si>
  <si>
    <t>http://www.bbc.com/news/uk-scotland-scotland-politics-45322941</t>
  </si>
  <si>
    <t>Police merger further delayed by ’fresh warnings’</t>
  </si>
  <si>
    <t>The Scottish government is to further delay its plans to merge British Transport Police and Police Scotland.
Justice Secretary Humza Yousaf said a review would be carried out "to explore further options" on how to deliver the devolution of railway policing.
The Scottish government had already delayed the introduction of the merger, which was due to take place in April.
The decision follows fresh warnings from Police Scotland about the practicalities of a merger.
The justice secretary said Police Scotland has warned about a number of issues and timing of implementation, particularly relating to computer technology.
Holyrood passed legislation to subsume BTP in Scotland into the single force in June last year, despite widespread opposition.
The merger would see Police Scotland taking over railway policing and all BTP staff.
But it would rely on BTP for support in areas such as technology, funding and data access.
Detractors have raised safety concerns, and have criticised the Scottish government for not producing a business case for the merger that set out the potential benefits, disadvantages and costs.
The Scottish government has previously insisted the merger would make transport policing more accountable.
A report compiled by Police Scotland to be handed to the Scottish Police Authority (SPA) on Thursday says there is "insufficiently detailed evidence at this point on which to reach a conclusion on a revised ’go live’ date".
It says questions about clarity on costs, benefits and risk mitigation have not been fully answered.
The justice secretary Humza Yousaf said the Scottish government remained committed to the full integration of railway policing into Police Scotland.
Mr Yousaf said: "Throughout this process we have been committed to listening to officers and staff. 
"As part of that on-going approach I have decided that we will re-examine all options for the devolution of railway policing, with clear governance structures that ensure accountability to the Scottish Parliament."
Scottish Conservative justice spokesman Liam Kerr said: "After months of warnings from the Scottish Conservatives and others about this botched merger it appears the SNP has finally been forced to act and think again."
Labour’s Daniel Johnson called it a "humiliating climb down" and urged the merger to be stopped completely.
Scottish Liberal Democrat justice spokesman Liam McArthur said it was time to scrap the merger instead of "muddling through".</t>
  </si>
  <si>
    <t>http://www.bbc.com/news/uk-scotland-south-scotland-45320556</t>
  </si>
  <si>
    <t>Police officer arrested in Dumfries sex attack probe</t>
  </si>
  <si>
    <t>A man arrested in connection with reports of a serious sexual assault in Dumfries is a serving police officer.
Police Scotland confirmed the man had been suspended from his duties while an investigation took place.
It comes after an incident which saw a section of the town’s St Mary’s Street sealed off in the early hours of Thursday morning.
A short statement confirmed the man involved was a police officer and had been suspended from duty.
The 39-year-old was arrested last week and released while investigations continue.</t>
  </si>
  <si>
    <t>http://www.bbc.com/news/world-africa-45320855</t>
  </si>
  <si>
    <t>Uganda’s Bobi Wine crisis: Court frees pop star MP</t>
  </si>
  <si>
    <t>A judge in Uganda has granted bail to popular musician-turned-politician Bobi Wine and 32 opposition politicians who are facing treason charges.
They are accused of allegedly throwing stones at a vehicle in President Yoweri Museveni’s convoy earlier this month. 
Bobi Wine, affectionately known as the "ghetto president", appeared on crutches in court. 
The army, who had detained him, denied reports that he had been beaten, calling the allegations "rubbish". 
Bobi Wine, whose real name is Robert Kyagulanyi, was arrested on 13 August after a campaign rally in the north-western town of Arua.
Before his arrest, he tweeted a gruesome picture of his driver, who he said had been shot dead by police thinking it was him. 
Bobi Wine’s lawyers said he had been tortured and beaten while in custody and could not walk or talk. The claims were rejected by the government, including by Mr Museveni. 
Supporters of Bobi Wine held protests in the capital, Kampala, to put pressure on the government to release him.
The 36-year-old musician was initially to be tried in a military court over accusations of unlawful possession of firearms but the charge was dropped. A civilian court later charged him with treason.
Bobi Wine, alongside the 33 co-accused, is expected back in court on 30 August.
The Afrobeats star has been a thorn in the side of Mr Museveni’s government. Since his election just over a year ago, he has backed candidates in three by-elections who have beaten those from the ruling National Resistance Movement (NRM) party, including in the Arua town by-election.
He was also a leading campaigner against the move to scrap the presidential age limit - set at 75 - which would have locked out the 74-year-old Mr Museveni’s bid to run for a sixth term in 2021.
Wine also joined local activists in July to protest against a social media tax introduced ostensibly to boost state revenue and to end what Mr Museveni called "gossip" on WhatsApp, Facebook and Twitter.
Critics, however, said the 200 Uganda shillings ($0.05, £0.04) daily tax was meant to suppress dissenting voices.
The government has since backtracked and said it will review the tax.</t>
  </si>
  <si>
    <t>http://www.bbc.com/news/world-africa-45321342</t>
  </si>
  <si>
    <t>Morocco shock at ’Khadija brutal rape ordeal’</t>
  </si>
  <si>
    <t>Moroccans are expressing shock on social media at the details given by a 17-year-old of her rape ordeal.
In a TV interview last week, the young woman, being named as Khadija, said she was abducted by a gang in June, held for two months, sexually assaulted and tortured.
She also showed scars, cigarette burns and tattoos on her body, which she said were given to her by her captors.
Many women in Morocco are the victims of violence, human rights groups say.
More than 20% of Moroccan women have been sexually abused at least once in their lives, Morocco’s National Human Rights Council reported in 2015.
In response to the TV interview, which has been posted on YouTube, thousands have signed an online petition calling for help for Khadija.
People are also using the hashtag #JusticePourKhadija to describe their disgust and horror and calling on the authorities to take action.
"I want justice for what they did to me," she told Moroccan station Chouf TV, the Huffington Post reports. 
"I tried to escape several times, but I was caught and beaten. They tortured me, they did not give me food or drink, and they did not even allow me to take a shower."
Speaking with her head covered to disguise her identity, Khadija rolled up her sleeves to show multiple tattoos, including a swastika, that her captors had given her.
At least three suspects have been arrested in connection with the allegations, AFP news agency reports.
In 2014, Morocco’s parliament amended an article of the penal code that allowed rapists of underage girls to avoid prosecution by marrying their victims.
This followed intensive lobbying by activists for better protection of young rape victims. 
But rights groups say that more must be done to protect women.</t>
  </si>
  <si>
    <t>http://www.bbc.com/news/world-europe-45319394</t>
  </si>
  <si>
    <t>Saad Lamjarred: Moroccan singer faces third rape charge</t>
  </si>
  <si>
    <t>Moroccan singer Saad Lamjarred has been detained in southern France over new allegations of rape, officials say.
The alleged incident took place in a hotel in Saint-Tropez. No further details were given.
It is not the first allegation against the 33-year-old, who is on bail over a rape case dating back to 2016.
Mr Lamjarred’s 2015 hit Lmaallem has been seen more than 650m times and has become the most-viewed song by an Arab artist on YouTube.
Prosecutors in the south-eastern city of Draguignan, near Saint-Tropez, told AFP news agency that the latest case was "complex" and involved two "radically opposed versions of events".
Mr Lamjarred was first arrested on suspicion of beating and raping a woman in New York in 2010. He fled the US while on bail and has not returned since.
Six years later, he was accused of physically assaulting and raping a young French woman in a hotel in Paris. He was released on bail with an electronic tag in April 2017 awaiting trial.
Shortly before his release, French newspaper Le Parisien reported that a French-Moroccan woman had been physically assaulted by Mr Lamjarred in the Moroccan city of Casablanca two years earlier. 
She said she reported the incident to the police but later withdrew the complaint under pressure from her family.
Perhaps surprisingly in the age of #MeToo, previous cases against Mr Lamjarred have done little to damage his reputation among fans.
When the singer was arrested in 2016, the Moroccan king himself intervened to cover the singer’s legal fees.
Many of Mr Lamjarred’s fans maintain the singer was the victim of a "plot" by neighbouring Algeria, which has strained relations with Morocco.
Moroccan media even showed footage of small protests "in solidarity" with the singer during his detention.
The first song he released one year after the alleged incident - and dedicated to the king - showed just how popular he remained, gaining over 140m views. 
The victim of the alleged assault in Paris spoke out in November last year, when she uploaded a video on YouTube (in French), and detailed the abuse she had experienced online.
"My name is Laura Prioul, I’m 21 years old, and it has been one year since I was physically attacked, hit and raped. 
"For the past year I’ve been hiding from the media, hiding from everyone, that everyone’s been talking about me."
She recounted details of the alleged assault and described the death threats she received after her identity was revealed online.
"So many people were talking about me, insulting me, and no one supported me apart from my family and friends."</t>
  </si>
  <si>
    <t>http://www.chicagotribune.com/news/local/breaking/ct-met-north-ave-shooting-charges-20180827-story.html</t>
  </si>
  <si>
    <t>Man charged with shooting 62-year-old during Chicago’s most violent weekend of 2018</t>
  </si>
  <si>
    <t xml:space="preserve">  
A 44-year-old man has been charged with shooting a 62-year-old man in West Humboldt Park near Hermosa during   the most violent weekend  this year in Chicago.
Antonio Macedo, 44, of the 1400 block of North Kolin Avenue — in the same neighborhood as the shooting —  is charged with attempted murder and aggravated battery involving the discharge of a firearm. He’s accused of shooting another man in broad daylight Sunday, Aug. 5, in the 4500 Block of West North Avenue.
Macedo allegedly pulled up next to the 62-year-old man, who was inside his car, and told him to hand over all his money, according to police. The older man said he didn’t have any money on him, and around 12:40 p.m., Macedo allegedly took out a gun and fired multiple shots, police said.
With multiple gunshot wounds to his arm and a graze wound to his head, the older man was taken to Mount Sinai Hospital in serious condition   and stabilized, the Tribune reported  . He was the   oldest person reported shot  that weekend. The youngest was 11.
At least 75 people were shot, 12 fatally, between 3 p.m. Friday, Aug. 3, and 6 a.m. Monday, Aug. 6,   according to Tribune data  .
The man Macedo is charged with shooting told officers he knew the shooter as Antonio, but didn’t know his last name.
Fugitive apprehension officers arrested Macedo about 4:30 p.m. in the Aug. 22 in the 200 block of East Cullerton Street, police said.
One other alleged gunman   has been charged  with a shooting that weekend.
      The Chicago Tribune crime team tracks shooting victims in Chicago. Data represents number of victims, not shooting incidents.      The Chicago Tribune crime team tracks homicide victims in Chicago. Data represents number of victims, not shooting incidents.      The spike in violent crime that has plagued Chicago since 2016 has even more gravity when viewed in comparison with six decades of homicides in Chicago. Since 1957, the city has had homicide totals of 700 or more nearly half the time, 27 of 60 years, and has been lower than 500 a third of the time,...</t>
  </si>
  <si>
    <t>http://www.chicagotribune.com/news/nationworld/bs-md-jacksonville-david-katz-08272018-story.html</t>
  </si>
  <si>
    <t>Jacksonville shooting suspect underwent psychiatric treatment, struggled at University of Maryland</t>
  </si>
  <si>
    <t xml:space="preserve">  
Details are starting to emerge about the life of a Baltimore man who police said opened fire at a video game competition in Jacksonville, Fla., Sunday.
Authorities have identified 24-year-old David Katz as the person who shot and killed two and injured nine others before taking his own life during a tournament for the Madden football video-game franchise. The names of those killed have not been officially released, but the Los Angeles Times   identified one as 21-year-old Elijah Clayton  , a star football player both on the field and online.
Fillings from Katz’s parents’ divorce, first filed in 2005, widely discussed his emotional and socially struggles, as well as his troubles in school. The documents note a hospitalization at   Sheppard Pratt Health System  in Towson for psychiatric treatment.
Katz was a 2011 graduate of Hammond High School in Howard County.
A Baltimore man has been identified as the gunman who opened fire at a Jacksonville, Fla., Madden video game competition Sunday.
David Katz, 24, had been participating in a tournament for the Madden football game franchise, and was among those pronounced dead at the scene. Federal authorities were at a home near in Baltimore’s Inner Harbor on Sunday night as part of an investigation. 
 (Kenneth K. Lam)  
He also attended the University of Maryland previously, but was not a enrolled this semester, university President Wallace Loh said. He enrolled beginning in September 2014, and majored in environmental science and technology, a university spokeswoman said. He did not live on campus.
Natalie Gill, a former teaching assistant and graduate student at the University of Maryland, said Katz struggled and kept to himself when he was in her class in the fall 2015. She said the picture of him going around online “with no smiling” reminded her of “how he looked all the time.”
“I knew the other students very well, but he did not open up the same way as the others did,” Gill, 27, said. “I pulled him aside and asked if there was anything I could do to help and he basically had no reaction to that.”
Gill said Katz had a hard time keeping up with the assignments, but thanked her at the end of the semester for “being a good T.A.”
“I thought, ‘maybe I did have a little relationship with him after all,’ Gill said. “It was my first experience as a TA and I wanted to be open minded about everybody.”
For at least part of his life, Katz lived in a tree-lined Columbia neighborhood.
Authorities in Jacksonville, Fla., have identified a Baltimore man as the perpetrator of a mass shooting Sunday during a video game tournament.
“The single suspect in this case is a white male,” Jacksonville Sheriff Mike Williams said at a news conference Sunday night. “We believe the suspect to...
Peggy Marx, 52, remembers the family keeping mostly to themselves. She would invite them to neighborhood barbecues and events, but they’d never come. Some neighbors, Marx said, would comment on how they saw police cars outside the family home. Marx says the Katz family left the neighborhood nearly a decade ago, but she still remembers them. “Them being antisocial,” she said. “That’s the only thing that makes them memorable.”
Another neighbor remembers them somewhat differently. Renee Williamson said the family was very quiet, but did try to reach out occasionally. When Williamson gave birth many years ago, the Katz family brought over a gift. Still, she didn’t know the family well. They once invited her to their son’s karate tournament. They haven’t spoken since the family moved, and the parents divorced.
People in the online gaming community said Katz had played under the game tag “RavensChamp” and “Bread.” He had previously won several gaming tournaments and boasted of his prowess in an interview posted to YouTube.
Investigators sought answers Monday about the gunman they said opened fire during a video-game tournament in Jacksonville, Florida, killing two people and wounding 11 others - nine with gunfire - before turning the gun on himself.
Police identified the attacker as David Katz, a 24-year-old from...
In a video circulating social media, an announcer is heard introducing Katz by commenting on his intense focus and standoffish attitude. “David Katz keeps to himself. He’s a man of business. … He’s not here to make friends.”
Chito Peppler says the city’s gaming community is shaken by a shooting that took place hundreds of miles away, but was allegedly carried out by one of Baltimore’s own. Peppler didn’t know Katz well -- he didn’t get the sense he was very sociable -- but said the man would occasionally attend the weekly “Hi Score Game Night” at Game, a sports bar near M&amp;amp;T Bank Stadium.
“We feel like, after what happened, it may not be as safe as it was before,” Peppler said. “There should never be a fear of someone taking our lives because of video games.“
   Baltimore Sun reporters Jessica Anderson and Tim Prudente contributed to this story.  
</t>
  </si>
  <si>
    <t>http://www.chicagotribune.com/news/nationworld/ct-jacksonville-shooting-20180827-story.html</t>
  </si>
  <si>
    <t>Investigators seek answers about gunman in Jacksonville shooting</t>
  </si>
  <si>
    <t xml:space="preserve">  
Investigators sought answers Monday about the gunman they said opened fire during a video-game tournament in Jacksonville, Florida, killing two people and wounding 11 others - nine with gunfire - before turning the gun on himself.
Police identified the attacker as David Katz, a 24-year-old from Baltimore. Jacksonville Sheriff Mike Williams said Katz was attending the competition, which drew professional players from around the world, but added that he did not know what motivated the shooting or whether Katz knew the victims.
The shooting rampage turned a Madden NFL 19 competition at the Jacksonville Landing, a popular riverfront gathering place in the city’s core, into the latest public gathering suddenly shattered by gun violence. The spasm of violence also added Jacksonville, Florida’s biggest city by population and size, to the grim roster of places thrust into the national consciousness following a burst of gunfire, a list that in the Sunshine State alone has recently included Orlando,   Fort Lauderdale  and   Parkland  .
Authorities said their investigation stretched from the edge of the St. Johns River cutting through Jacksonville to central Baltimore, where federal agents descended on a house late Sunday and spoke to Katz’s neighbors.
At least three people were dead and 11 injured after a gunman opened fire Sunday afternoon during a video game tournament in Florida that drew professional players from around the world.
The gunman, who police said killed himself, is among the dead.
The shooting occurred at the Madden NFL 19 competition...
In Jacksonville, a sprawling city in northeast Florida that has recently grappled with an uptick in homicides, residents and visitors alike sought shelter or fled after the gunfire began Sunday afternoon at the Landing, a complex of restaurants and shops.
Police said they received a 911 call at 1:34 p.m. Sunday alerting them to a shooting at Chicago Pizza, a restaurant in the Landing that was hosting the Madden 19 tournament. Officers arrived on the scene two minutes later, according to the Jacksonville Sheriff’s Office.
Two victims were dead, police said, along with the gunman. Nine others had gunshot wounds, while two people were injured fleeing the area.
By Sunday night, two of the victims injured in the shooting remained in the   University of Florida  College of Medicine in Jacksonville, with one in serious condition. Four had been discharged from the university’s trauma center in good condition, and an additional four were in stable condition after being treated at local hospitals.
Esports tournaments such as the Sunday event involve professional competitors vying for prize money in games that are often streamed to thousands of online spectators.
The financial impact for successful players can be significant. Prominent esports players carry endorsement deals and legions of fans, much like professional athletes do. Esports events and leagues are usually organized around a popular video game title. They include sports-based titles, such as Madden, as well as real-time strategy games, fighting games or first-person shooter simulations.
The Jacksonville event was a regional qualifier leading to an October final in Las Vegas, with a top prize of $25,000. It was unclear how many players were in the mall when the shooting occurred.
Competitors and their fans often form tightknit communities, discussing the intricacies of the game and the latest developments of leagues via online video platforms such as YouTube and Twitch, as well as social media. (Twitch, a gaming platform, is owned by Amazon.com. Amazon founder Jeff Bezos owns The Washington Post.) Esports analytics firm Newzoo estimates the audience will reach 380 million people in 2018.
Video believed to be from a live stream of the competition on Twitch circulated on social media after the shooting. It showed a red laser dot briefly appearing on a competitor’s sweatshirt before the camera angle switched back to the video game and more than a dozen gunshots rang out. The competitor has not been officially identified, nor have authorities said whether he was struck by gunfire.
Clay Taylor, an esports agent based in Ontario, Canada, said he recognized his client in the video.
"Once I noticed the laser on his chest I knew what happened," Taylor said in a direct message sent through Twitter. "I was so scared, angry and sad."
Danny Flaherty, a 22-year-old gamer from Britain, said he heard gunshots and that his "only thoughts" afterward were "to run."
Another player, Drini Gjoka, 18, said a bullet hit him in the thumb.
"I will never take anything for granted ever again," he said on Twitter. "Life can be cut short in a second."
Six shooting victims - described as males in their early to mid-20s - were treated at the University of Florida College of Medicine in Jacksonville, said Marie Crandall, the attending trauma surgeon. Four were struck in their torsos, while the other two were shot in the extremities. One victim is in serious condition, but all are expected to survive.
Three other shooting victims, now in stable condition, were treated at Memorial Hospital in southeast Jacksonville, hospital spokesman Peter Moberg said. A woman who was not shot but was hurt while fleeing was treated for minor injuries at Baptist Medical Center and released that same day, spokeswoman Cindy Hamilton said.
Police had not yet named any of the deceased or injured victims by Monday morning. On social media, members of the gaming community circulated the names of two gamers believed to have been killed in the shooting, including Taylor’s client.
In Baltimore, agents with the Bureau of Alcohol, Tobacco, Firearms and Explosives (ATF) were searching a house Sunday evening. At 9 p.m., four ATF agents emerged from the house. One was carrying a small box, another a bag, which they loaded into an unmarked minivan.
Matt Munoz, 30, who works in information technology, and Cameron Stearns, 33, have lived next door to the Katz house for eight years. They said they saw David Katz when he was younger and in school but not so much as he got older. They said the last time they saw him was a month or two ago.
"It’s not so much anymore," Stearns said as he and his roommate stood outside with neighbors and watched federal authorities. Stearns said they were eating dinner when they looked out a window and saw an ATF agent cradling an assault-style weapon.
Damon “Adjust” Kirk was at home in the Detroit suburbs Sunday watching a livestream of his fellow Madden gamers playing at a tournament in Florida.
Just as one of his friends, Elijah “Trueboy” Clayton, was about to score a touchdown, a red laser sight of a gun fell on his chest.
Kirk watched Clayton...
Stearns said an FBI agent asked them questions including - he thought jokingly - whether any ammunition meant for Katz had ever been mistakenly delivered to his house.
Both said they rarely spoke to Katz’s parents and hardly ever to David. "There’s nothing remarkable about them," said Stearns, a special-education teacher. "There’s not anything suspicious about them at all. We have lived here for a long time, and we never talk to them."
Munoz said an FBI agent showed him a picture of Katz. "I said, ’Absolutely that’s him.’ "
At 10:30 p.m., five police officials, including ATF agents, left the Katz home. They carried nothing. Nobody answered the door. An upstairs light turned off as reporters stood outside.
A neighbor, Jerry Knauer, said his wife last saw David Katz about two weeks ago. Knauer described the father as "a really nice guy." He added, "I feel sorry for him." Speaking of the shooting, he said, "it truly is a tragedy."
Knauer was out when authorities started to search the house around 6 p.m. They were escorted inside by ATF agents. Knauer said he knew nothing about David Katz.
The shooting unfolded amid a heated political season in Florida, one in which guns have become a significant issue in the ongoing gubernatorial and senate races.
Jacksonville Mayor Lenny Curry said the city had "faced an occurrence that is all too common."
"To all those watching, I say this: Pray for Jacksonville as we deal with this senseless tragedy," he said.
Rick Scott, the Republican governor running this year for the Senate, answered questions at a news conference Sunday night outside Memorial Hospital in Jacksonville and deflected queries about gun control, telling reporters that there was "no one easy answer" for reducing the number of mass shootings.
"The first thing people are going to go to is this political fight," he said. "But let’s look at this. This young man and other young men, they’re not valuing life. Something is causing that. As a society, we’ve got to figure this out. Every parent has got to say to themselves, what can I do better?"
Gun-control advocates seized on the moment Sunday to call again for action against gun violence. Parkland student David Hogg, who became a vocal gun-control advocate after 17 people were killed at his high school, tweeted to Sen. Marco Rubio, R-Fla., on Sunday: "How many mass shootings in your state will it take for you to do something?"
   The Washington Post’s Hermann reported from Baltimore. Abha Bhattarai, Martin Weil, Alex Horton, Mike Hume, Travis Lyles, Abby Ohlheiser, Julie Tate and Cleve R. Wootson Jr. contributed. to this report  
</t>
  </si>
  <si>
    <t>http://www.chicagotribune.com/news/nationworld/ct-russian-opposition-leader-jail-20180827-story.html</t>
  </si>
  <si>
    <t>Russian opposition leader Alexei Navalny gets month in jail</t>
  </si>
  <si>
    <t xml:space="preserve">  
A Moscow court sentenced Russian opposition leader Alexei Navalny on Monday to a month in jail for an unsanctioned protest, a move that puts President   Vladimir Putin  ’s most prominent political rival behind bars and not in the streets for the next nationwide anti-government protest.
Navalny’s arrest Saturday outside his home came as a surprise, since police were detaining him over a protest rally held in January. Navalny has been jailed multiple times for organizing demonstrations, but that typically happens soon after the event.
Navalny has called for nationwide rallies on Sept. 9 to protest the Russian government’s plans to raise the retirement age for both men and women. The issue has created widespread outrage, uniting Russians with widely varying political views against the proposal.
After the Tverskoy district court ruled Monday to put Navalny in custody for 30 days, he urged his supporters to still take to the streets for the pension protest. In a tweet posted shortly after the ruling, Navalny said the Kremlin "shouldn’t think that my arrest changes anything."
Navalny rose to prominence thanks to his investigations into official corruption. On Friday he published another investigation, alleging that at least $29 million had been stolen in procurement contracts for Russia’s National Guard, which is headed by Putin’s former bodyguard, Viktor Zolotov.
</t>
  </si>
  <si>
    <t>http://www.chicagotribune.com/news/nationworld/ct-vietnam-mccain-tribute-20180827-story.html</t>
  </si>
  <si>
    <t>John McCain’s former Vietnamese jailer says he respected late senator</t>
  </si>
  <si>
    <t xml:space="preserve">  
Sen.   John McCain  ’s Vietnamese jailer said he respected his former inmate and felt sad about his death, as others in Vietnam paid their respects to the former U.S. Navy pilot who became a prisoner of war and later was instrumental in bringing the wartime foes together.
McCain’s Skyhawk dive bomber was shot down over Hanoi in 1967 and he was taken prisoner and held in the infamous "Hanoi Hilton" prison for more than five years.
Former Col. Tran Trong Duyet, who ran the prison at the time, said he met with McCain many times while he was confined there.
"At that time I liked him personally for his toughness and strong stance," he told the newspaper Vietnam News, published by the official Vietnam News Agency.
"Later on when he became a U.S. senator, he and Sen. John Kerry greatly contributed to promote Vietnam-U.S. relations so I was very fond of him," Vietnam News quoted Duyet as saying Sunday.
"When I learnt about his death early this morning, I feel very sad. I would like to send condolences to his family. I think it’s the same feeling for all Vietnamese people as he has greatly contributed to the development of Vietnam-U.S. relations," Duyet was quoted as saying.
Duyet could not be reached for comment on Monday. McCain died of brain cancer on Saturday at age 81 in his home state of Arizona.
Presidents past and present joined members of Congress from both parties and world leaders in mourning Sen.       John McCain      and praising him for a lifetime of service and accomplishments.
President       Donald Trump      , who once criticized fellow Republican McCain for being taken prisoner during the Vietnam...
Meanwhile, scores of people in Hanoi paid their respects to McCain at the U.S. Embassy and at a monument by Truc Bach lake, where he landed after parachuting from his damaged plane.
Speaking to reporters after writing in a book of condolences, U.S. Ambassador Daniel Kritenbrink said McCain was "a great leader and real hero" who helped normalize relations between the former enemies.
"He was a warrior, he was also a peacemaker and of course he fought and suffered during the Vietnam War, but then later as a senator, he was one of the leaders who helped bring our countries back together and helped the United States and Vietnam normalize our relationship and now become partners and friends," Kritenbrink said.
McCain and former Sen. Kerry played important roles in the normalization of bilateral relations in 1995.
The Vietnam News Agency said Prime Minister Nguyen Xuan Phuc and National Assembly Chairwoman Nguyen Thi Kim Ngan sent messages of condolence to McCain’s family and U.S. Senate leaders, while Foreign Minister Pham Binh Minh paid respects to McCain at the embassy.
Pham Gia Minh, a 62-year-old businessman who signed the condolence book at the embassy, said he witnessed Vietnamese civilians being killed by the U.S bombings of North Vietnam, including the Christmas bombing of Hanoi in 1972, but he admired McCain for overcoming the difficult past to build better ties between the two countries.
"War is losses and suffering," he told the AP. "But the will of a brave nation is to go beyond that to look to the future. The Vietnamese people have that will and Mr. John McCain has that will. ... We both have that will to overcome the painful past, overcome the misunderstanding to together build a brighter future."
Hoang Thi Hang, a Hanoi resident who also signed the condolence book, said he had great respect for McCain’s compassion. "He had compassion for everyone, whether they were rich or poor, whatever their background. And that is important in life."
The U.S. Embassy announced it will launch a McCain/Kerry Fellowship in which a young Vietnamese leader committed to public service will be chosen each year to travel to the U.S. on a study tour to deepen ties between the two peoples.
</t>
  </si>
  <si>
    <t>http://www.dailymail.co.uk/money/news/article-6102233/Jackets-fight-young-fashion-fans-brands-facing-court-clash-lookalike-coats.html</t>
  </si>
  <si>
    <t>Rocky times for top brands facing court clash over lookalike coats </t>
  </si>
  <si>
    <t>Trendy clothing rivals Superdry and Jack Wills are squaring up against one another in a courtroom tussle over copycat coats, The Mail on Sunday can reveal.
Superdry, a favourite of celebrities such as David Beckham and Kate Winslet, has accused Jack Wills of using its confidential information – allegedly passed on by an executive who moved between the firms – to jazz up its winter jackets collection this year.
The legal fight makes for a fascinating public spat between two companies that like to portray themselves as achingly cool. Behind the feud is a bitter battle of the brands.
Superdry: The celebrity favourite has accused Jack Wills of using its confidential information
Jack Wills recruits attractive young students as ‘seasonnaires’ or ambassadors whose job is to be seen in desirable locations such as Martha’s Vineyard looking gorgeous in its outfits.
And though Superdry has its celebrity fans, it has recently come to be associated with ‘dads at festivals’ and some fashionistas believe it has lost its edge.
The legal row comes at a tough time for retailers, with shoppers tightening their belts ahead of Brexit and bricks-and-mortar shops struggling with high business rates and competition from online-only firms.
Jack Wills was, at its peak, incredibly popular with its target teen and early twenties market, despite charging £26.95 for a women’s ‘boyfriend’ tee shirt and £199 for a Chelsea wool blend coat – hefty price tags for students.
But recently its financial results have been disappointing. The company’s chief executive, Peter Williams, 44, who co-founded the brand in Salcombe, Devon, in 1999, is being ousted by its private equity owner, BlueGem, as concerns mount over performance.
The firm has suffered in part due to Brexit and the falling pound, which has made imports more expensive, and ran up losses of £955,000 before tax in the year to January 2017.
BlueGem has drafted in retail guru Rob Templeman as an adviser to the brand. Williams is being replaced by former Debenhams trading director Suzanne Harlow.
Superdry has also had a tumultuous year. Its co-founder, Julian Dunkerton, 53, shocked investors in March by announcing his departure from the brand he set up in Cheltenham in 2003. Dunkerton, whose fortune is estimated at £440 million, recently remarried and said he wanted to pursue other business and charity interests.
The share price is nearly 30 per cent lower than before Dunkerton’s exit, having dropped from 1655p to 1183p. Chief executive Euan Sutherland last month announced a special dividend, boasting he had delivered ‘double-digit growth in sales and profits’.
Profits before tax were actually down by 23 per cent to £65 million in the year to April, though the company claimed this was due to exchange rate movements and a write-off on investment in a new flagship store in Berlin. Underlying profits were up by 11.5 per cent to £97 million.
Dunkerton caused controversy this month by saying he was giving £1 million to the People’s Vote, the group campaigning for a second Brexit referendum. He said the firm owed some of its success to Britain’s EU membership.
His move prompted Brexit supporters to call for a boycott of Superdry’s clothes. But Remainers hit back, suggesting some Brexit supporters were too tubby to fit in its outfits.
A good fit: Euan Sutherland, left, now runs the firm co-founded by Julian Dunkerton
Established: Cheltenham, 2003  
Founders: Julian Dunkerton and James Holder
Stores: 139 in the UK and Europe.
Sales: £872 million in 2017/2018
Motto: ‘We are a lifestyle, Superdry is a way of life’
It has been a rollercoaster year for Superdry and its co-founder, Julian Dunkerton.
The 53-year-old shocked investors in March by announcing his exit from the brand he had built up over 15 years. He had stood down as chief executive in 2014, but remained on the group’s board until this year.
Dunkerton, who has amassed an estimated personal fortune of £440 million, remains the largest investor, but sold a 6.7 per cent stake – worth more than £70 million – last month, reducing his holding to 18.5 per cent.
Superdry shares have fallen 30 per cent since March. The company is now led by Scottish businessman Euan Sutherland, a former executive at Kingfisher and Co-op Group, who has seamlessly traded in his City suit for a leather jacket.
But Dunkerton continues to hog the headlines. The anti-Brexit campaigner was lauded last week after donating £1 million to the People’s Vote campaign for a second EU referendum.
He also recently celebrated his second marriage, to 31-year-old designer Jade Holland Cooper. Actor Idris Elba was DJ at the wedding, while pop star Craig David also made an appearance.
Established: Salcombe, 1999
 Leaving: Jack Wills boss Peter Williams is on his way out
Founders: Peter Williams and Robert Shaw
Stores: 104
Annual sales: £142 million in 2016/2017
Motto: ‘Intrinsically charming, endlessly optimistic and unapologetically British’
Peter Williams, 44, a University College London economics graduate, set up Jack Wills with a childhood friend aged just 24.
Under Williams’ leadership, Jack Wills marketed itself as the ‘University Outfitters’.
Suzanne Harlow is being lined up to replace Williams
The brand, born in a seaside town in Devon, became associated with posh campuses. 
For many students in the Noughties, a Jack Wills gilet or hoodie was a must-have item. 
But the company, like many retail rivals, has fallen on tough times of late.
Williams stood down as chief executive in 2012, with his personal wealth estimated at £200 million. 
After a tough couple of years, he was brought back in 2015 and hauled it back to profitability.
But with the firm experiencing further financial challenges, its private equity backer BlueGem is ousting him and is lining up former Debenhams executive Suzanne Harlow, right, as his replacement.</t>
  </si>
  <si>
    <t>http://www.dailymail.co.uk/news/article-6101431/Sacha-Baron-Cohen-tries-hidden-camera-murder-confession-OJ-Simpson.html</t>
  </si>
  <si>
    <t>Sacha Baron Cohen tries to elicit murder confession from OJ Simpson</t>
  </si>
  <si>
    <t>Following a season of high-profile humiliations British comedian Sacha Baren Cohen attempted to illicit a MURDER confession from OJ Simpson in the finale of his Who Is America? show.
He has tried to convince a former presidential candidate that Hilary Clinton is a man and convinced gun lobbyists to support a program getting three-year-old’s clued up on using weapons for self-defense. 
But British comedian targeted OJ Simpson this time, posing as Italian photographer Gio Monaldo, to get a murder confession from the 71-year-old.
OJ Simpson reportedly had no idea he was being filmed as Sacha Baron Cohen pretended to be an Italian photographer 
The comedian enlisted a fake girlfriend to try to get a murder confession from Simpson
In the Sunday night episode on Showtime, the eccentric character gained access into Simpson’s Las Vegas hotel room for a chat where he attempted to get the former American football player to say he killed ex-wife Nicole Brown Simpson and her boyfriend Ronald Goldman.
According to Deadline, the recently freed from prison star has no idea he’s being filmed in the stunt in which Cohen’s character uses a fake Sheikh Mansour to try to lure Simpson into saying what he wants to hear.
He claims that for a confession to the crime that the sportsman was cleared of in 1995, the made-up royal – who he claimed was having sex with a prostitute in a room nearby – would cough up seven figures.
Deadline also reports that one of Simpson’s lawyers accepted money to arrange the chat between the two.
In the Sunday night episode on Showtime, the eccentric character gained access into O.J. Simpson’s Las Vegas hotel room for a chat where he tried to get him to confess many times
Simpson laughed but urges the fake character to stop as he claimed the sports star killed his ex-wife, Nicole Brown Simpson, and her boyfriend Ronald Goldman
The character told Simpson a lot of money was in it if he said he killed them back in 1994
According to the publication, Cohen worked with an FBI interrogator on his skills to draw a confession and had to develop the characters so extensively that the duped lawyer would be able to research them to the point they seemed real.
The Showtime program involves numerous funny moments, for viewers at least, where Cohen poked fun at Simpson by suggesting he murdered the pair.
Using an actress to play his girlfriend, Christina, he uses a stabbing gesture to the neck as Simpson watches to help her figure out who he is.
When Cohen says, ’She’s gorgeous, but sometimes I want to kill her, you know,’ Simpson laughs in between telling the joker to ‘stop’.
At one point he says: ‘What I hate about the press is you make a tiny little slip, and that’s all they remember you for. You’re not the OJ the touchdown. You’re not the OJ the movie star. You kill two silly people and suddenly, you’re OJ the murderer.’
The show rounded off the seven-episode series that has had many controversial moments
Cohen is said to have undergone extensive training from the FBI for this episode of the show
Sarah Palin complained that she and her daughter traveled across the country for Cohen
Cohen thanked Sarah Palin for the free show promotion after she complained on Facebook about being duped by the show
Another time, Cohen wrongly refers to Nicole Brown Simpson as being shot – perhaps a ploy learned in his FBI training – but Simpson doesn’t correct him on the detail but does remind him they were no longer together.
As Cohen seems to present him being a killer as fact, Simpson is forced to say, ‘Well, first of all, she wasn’t my wife. We had been divorced. And second of all, I didn’t do it. Hey, I didn’t get away with nothing.’
The interviewee – who is on parole until September 2022, served 10 years behind bars for his involvement in a staged robbery of a sports memorabilia dealer, which also took place in a Sin City hotel room.
Palin went on a rant about the comedian on social media, calling him ’sick’
Although he was acquitted of the 1994 double murders, Simpson was found liable for their deaths in a 1997 civil trial that ordered him to pay the victims’ families $33.5million. They claim they never received the payouts.
Sunday’s episode isn’t the only shocking moment of his series.
Sarah Palin was interviewed but Cohen seemingly trolled her after she spoke about the occasion, but not including her segment.
However, he did thank her for the free publicity by posting about the show on Facebook.
She wrote two months ago: ’Yup - we were duped. Ya’ got me, Sacha. Feel better now?
’I join a long list of American public personalities who have fallen victim to the evil, exploitative [sic], sick "humor" of the British "comedian" Sacha Baron Cohen, enabled and sponsored by CBS/Showtime.
’This "legit opportunity" to honor American Vets and contribute to a “legit Showtime historical documentary” was requested of me via a speakers bureau.’
Complaining that she and her daughter traveled across the country for the opportunity, she egged Cohen to air the footage.
Cohen has also poked fun at his old interview with Donald Trump, as his character Ali G, in the time between the first episode airing and the seventh ending the season Sunday night. 
Cohen has morphed into many different characters in the name of entertainment
Cohen convinced gun lobbyists to support a program getting three-year-old’s clued up on using weapons for self-defense in one episode of Who Is America?
The Who Is America? season ended Sunday after seven episodes on the Showtime network
 </t>
  </si>
  <si>
    <t>http://www.dailymail.co.uk/news/article-6101525/No-real-crimes-stop-Police-announce-crackdown-negligent-cyclists-JAYWALKING.html</t>
  </si>
  <si>
    <t>Police announce crackdown on ‘negligent cyclists’ and JAYWALKING </t>
  </si>
  <si>
    <t>Police are conducting a one-day crackdown on cyclists and jaywalkers in an attempt to make roads safer.
Officers have taken to the streets in Sydney’s CBD and surrounding suburbs to fine jaywalkers and negligent cyclists, from 6am to 6pm on Monday.
The blitz, called Operation Pedro, has been sparked by a rise in fatal crashes involving cyclists and pedestrians with particular focus on rental bike compliance.
NSW Police are conducting Operation Pedro from 6am to 6pm on Monday in a bid to crackdown on cyclists and pedestrians
Cyclists could be fined $337 for not wearing a helmet and $112 for not having a working bell or riding on the footpath, Sydney Morning Herald reported. 
If you’re caught riding a bike ’furiously,’ ’recklessly,’ or ’negligently’ you could receive a whopping $448 fine.   
Pedestrians who cross the road when the light isn’t green, cross the road too slowly and avoid using the safest crossing route can expect a $75 fine.    
Officers will also provide flyers with information about current road rules in a ploy to educate cyclists and pedestrians.
Six cyclists and 44 pedestrians have died on New South Wales roads this year, as of July. 
Commander of the Traffic &amp; Highway Patrol Command, Assistant Commissioner Michael Corboy, said the operation was important to prevent further fatalities on NSW roads. 
It will target the rise in injury and fatal crashes involving cyclists and pedestrians with particular focus on rental bike compliance
’I urge all cyclists and pedestrians to do the right thing by not putting themselves and other road users at risk,’ said Assistant Commissioner Corboy.
’City traffic is full of many challenges and distractions for drivers, cyclists and pedestrians, so we want to do everything possible to ensure that we reduce road trauma.’ 
’Through education, awareness and enforcement, we want to continue to drive down the road toll in NSW,’ said Assistant Commissioner Corboy. 
NSW Police will be targeting the inner west, eastern suburbs and CBD of Sydney, some suburbs including Leichhardt, Surry Hills, Kings Cross, Newtown and Redfern.
Pedestrians who cross the road when the light isn’t green, cross the road too slowly and avoid using the safest crossing route can expect a $75 fine</t>
  </si>
  <si>
    <t>http://www.dailymail.co.uk/news/article-6101601/Woman-caught-airport-one-way-ticket-Turkey-faces-court-ISIS-accusations.html</t>
  </si>
  <si>
    <t>Woman who is accused of joining ISIS faces court in Adelaide</t>
  </si>
  <si>
    <t>An Adelaide woman accused of being a member of the Islamic State terrorism group had bought a one-way ticket to Istanbul and intended to live in IS-held territory, a jury has heard.
Zainab Abdirahman-Khalif, 23, appeared in the South Australian Supreme Court on Monday after earlier pleading not guilty to membership of a terrorist organisation.
In opening the trial, Commonwealth prosecutor Chris Winneke QC said Abdirahman-Khalif was detained at Adelaide Airport carrying only hand luggage and less than $200.
Zainab Abdirahman-Khalif (pictured), 23, appeared in the South Australian Supreme Court on Monday
’The Crown case is that the defendant, in leaving Australia and going to Turkey, was ultimately going to make contact with Islamic State,’ he said.
’(She was going to) commence to live in territory held by Islamic State as a member of that society and as a follower of the leader of that organisation.’
Mr Winneke said evidence in the case against Abdirahman-Khalif would be circumstantial.
’There’s no such thing as a membership ticket,’ he said.
Justice David Peek warned the jurors the evidence found on the defendant’s mobile phone would be graphic and gruesome, ABC reported. 
’Wounded persons and dead bodies are seen in various states and positions, most are obviously adult males, but some may be women and children,’ Justice Peek said. 
Justice David Peek warned the jurors the evidence found on the defendant’s mobile phone would be graphic and gruesome
’That material that is to be shown is both graphic and gruesome, and you will see things like blood, brain fragments, severed heads placed on bodies,’ Justice Peek said. 
The court heard Abdirahman-Khalif was born to Somali parents in a Kenyan refugee camp, before moving to Australia with her mother and brothers when she was thirteen.
The trial, before Justice David Peek, is expected to last at least four weeks.
Zainab Abdirahman-Khalif is accused of being a member of the Islamic State terrorism group had bought a one-way ticket to Istanbul and intended to live in IS-held territory</t>
  </si>
  <si>
    <t>http://www.dailymail.co.uk/news/article-6101689/Police-arrest-126-people-recover-16-knives-Notting-Hill-carnival.html</t>
  </si>
  <si>
    <t>Police arrest 126 people and recover knives at Notting Hill carnival</t>
  </si>
  <si>
    <t>Police made 133 arrests and recovered 16 knives at the Notting Hill Carnival yesterday, Scotland Yard said, with officers gearing up for another day of festivities today.
During this year’s Carnival celebrations there are several tributes planned to mark the 70th anniversary of the SS Empire Windrush arriving in the UK. 
Officers detained 42 people on drugs offences, 20 on suspicion of possession of an offensive weapon and seven on public order offences. A further two people were arrested on suspicion of sexual offences, three for common assault and 12 on suspicion of possessing psychoactive drugs.
Police made 133 arrests and recovered 16 knives at the Notting Hill Carnival yesterday, Scotland Yard said, with officers gearing up for another day of festivities today. (Pictured: Officers stop and search a reveller in the rain at the Carnival today)
Police were operating with enhanced stop and search powers in a bid to crack down on violence.
Scotland Yard said it would also be imposing a Section 60 order across the carnival’s geographical area between 9am and 11.59pm on Monday.
The order allows officers to search people if they believe they may be carrying offensive weapons or in anticipation of violence.
Notting Hill Carnival Gold Commander Dave Musker said: ’On Sunday, my officers along with colleagues from the British Transport Police arrested 133 individuals for a range of offences and 20 weapons were seized, including knives.
’I am confident that the Section 60 order imposed yesterday prevented these dangerous items being brought to Carnival, and based on the intelligence at my disposal, I consider it proportionate and necessary to ensure a safe Carnival today.’
The bank holiday weekend event is being policed by the highest number of officers in six years.
Almost 7,000 officers, some from the Metropolitan Police’s newly formed Violent Crime Task Force, will be policing Monday’s event to ’combat the threat of violent crime’.
This is up from the 6,100 on-duty officers at the less busy family day on Sunday.
Undercover police as well as officers from the force’s firearms and dog units will be in place.
The event is expected to attract more than a million revellers to its floats, food stalls and music over the course of the two days. 
Heavy rain soaked the Notting Hill Carnival but it did not stop the determined revellers who were out for a party.
Instead of the t-shirt and shorts sported for the searing hot weather of just a few weeks ago, there were umbrellas and a roaring trade for colourful plastic rain macs at Europe’s biggest street party.
Huge crowds of police are seen on duty of the first day on the carnival as one million people are expected to go today
Singer Alexandra Burke, named on Sunday as the carnival’s first ever ambassador, carried out her first duty in the role by opening this year’s event.
The community celebration carved its way around west London in a mass of music, dancing, bold costumes and floats of soaked entertainers.
After a wave of violent crime in the capital in recent months, Scotland Yard announced knife arches had been placed at ’strategic points’ along the route to help reassure people about their safety, though the Metropolitan Police did not disclose where.
Police hope the ’tried and tested’ method of knife arches will put off those planning to arm themselves with knives and offensive weapons but not everybody will be expected to pass through them.
Don’t rain on my parade: Groups dance through the rain at the carnival as their coloured outfits brighten up cloudy grey skies
The bank holiday weekend event is also being policed by the highest number of officers in six years.
Burke described it as ’a privilege’ and just a bit ’nuts’ to be a carnival ambassador.
It is a year-long role as the voice of carnival to help  promote the community spirit and positive aspects surrounding the annual event.
She recalled going to carnival as a child with her family and said: ’The one thing that stands out for me about carnival is bringing the community together. It is people coming together and having a fantastic time.
General view at the Red Bull Music Academy Sound System at Notting Hill this evening as performers flanked to the stage despite the rain
’It is just about a good vibe, good music, good food and amazing people around you.
’So have the best day no matter what the weather is saying.’
At 3pm the music stopped for a 72-second silence in tribute to the 72 people who died following the fire at Grenfell Tower in June 2017.
The tower block is within half-a-mile of the parade route.
The silence was broken at the Rampage sound stage, just off Colville Square, with cheers, whistles and the booming voice of the late Aretha Franklin singing Respect.
Former X-factor winner Alexandra Burke officially opened the two-day as its first ever ambassador for the past year
Revellers had been asked to show respect and some, including Notting Hill Carnival Limited executive director Matthew Phillip, wore something green for Grenfell in tribute.
He proudly wore a green t-shirt with the words ’come unity’ across the front.
He said: ’Grenfell is very much part of our community. The people who died in the tower and survivors are part of our community. Grenfell has affected a lot of people and it is very much a live issue.
’It is not going away. We still have members of our community in temporary housing. This is to show our support.’
He said using the knife arches is part of a wide-ranging ’belt and braces’ approach to try and make carnival safe.
Mr Phillip added: ’London as a whole and the UK is operating under a backdrop of knife crime, and we are working to have a safe carnival. The introduction of the knife arches is one thing we have as we to try to do that.
’There have been so many other events that have this. Notting Hill Carnival is very different because it takes place on the streets.
’We will have even more eyes and ears on the ground from the community as well as police, and I think that will help to make sure people feel safe and to identify people who come to wrong.
’Most people who come to carnival come to enjoy themselves, and we want that spirit of safety and unity.’</t>
  </si>
  <si>
    <t>http://www.dailymail.co.uk/news/article-6101711/Police-quiz-Scottish-Mafia-boss-dubbed-Don-Don-allegations-involving-guns-threats.html</t>
  </si>
  <si>
    <t>Police quiz Mafia boss over allegations to kill mob prosecutors </t>
  </si>
  <si>
    <t>Antonio La Torre, 62, is being held on remand in Italy after a series of police raids. Police claim they have evidence to suggest he and his brother threatened to kill two public prosecutors
A Scots Mafia boss is back behind bars over allegations involving guns and threats to kill prosecutors.
Aberdeen restaurateur Antonio La Torre – dubbed the ‘Don on the Don’ – is being held on remand in Italy after a series of police raids.
La Torre, 62, moved to the North-East in 1984, allegedly to set up a money laundering operation for the mob. He was arrested in 2005 and jailed in Italy for extortion and racketeering before being freed in 2014.
He is the brother of Augusto La Torre, 55, who has admitted more than 40 murders and is believed to be kingpin in the Naples-based Camorra crime syndicate, although he now claims to be a reformed character.
Now, Italian police say they have evidence the siblings threatened to kill two public prosecutors, Alessandro D’Alessio and his deputy, Maria Laura Lalia Morra. The plan was allegedly hatched from Augusto’s prison cell – he is serving 22 years for murder and extortion after being jailed in 2003.
The alleged targets were revealed via intercepted phone calls and authorities say wiretaps also caught discussions about where to hide guns.
In one taped conversation released to the Italian media, Augusto tells Antonio he ‘kills people’ and orders him to ‘call’ Mr D’Alessio. The authorities argue this was a veiled threat.
Police said Antonio is in custody in Parma and will appear in court soon. He was arrested in the seaside town of Mondragone, near Naples, in the Campania region of Italy.
Campania Police Chief Commissioner Marta Sabino said: ‘Antonio La Torre was arrested by anti-Mafia police. He is on remand and will be processed in the next months.’
Antonio and three other men were arrested in a series of raids. They are being investigated for illegal possession of firearms, attempted extortion, attempted robbery and being involved in the Mafia. Antonio has denied any involvement.
He appeared to be a respectable businessman in Aberdeen until it emerged he had been laundering money through fitness clubs, catering firms, pubs and betting shops.
The father of three – who is divorced from his Scottish wife, Gillian Fraser– opened two Italian restaurants, Pavarotti’s and Sorrento.
He and his brother are the sons of the late feared Mafia boss Tiberio La Torre. </t>
  </si>
  <si>
    <t>http://www.dailymail.co.uk/news/article-6101755/Russian-man-faces-extremism-charges-memes-joking-countrys-future.html</t>
  </si>
  <si>
    <t>Russian man faces extremism charges for memes joking about country</t>
  </si>
  <si>
    <t>A  Russian man is facing charges of extremism for sharing memes online which joked about the country’s bleak future.
Eduard Nikitin, who is unemployed, has had his bank account blocked, his computer briefly confiscated and could in theory face a six-year jail term for ’inciting hatred or degradation of human dignity’. 
He shared one post in which a father crudely tells his son that nothing will get better in Russia, and another featuring a ’vatnik’ - a padded coat popular in the Soviet period which is also slang for Russians who uncritically follow those in authority.
The case against the 42-year-old is part of a wider trend that has seen Russian authorities bring charges against people for seemingly innocuous, humorous posts in increasing numbers.
A Russian man is facing charges of extremism for sharing memes online which joked about the country’s bleak future. Pictured: A rally for ’free internet’ in Moscow earlier this year
The charges he faces carry a maximum six-year jail term, though most convictions lead to a shorter sentence, fine or community service. 
’It turns out that for a harmless joke, anybody who doesn’t agree with our country’s leadership can be prosecuted,’ Nikitin’s lawyer Maxim Kamakin told AFP after a preliminary hearing in Saint Petersburg.
’It seems that in our country only optimists have the right to exist.’ 
Such cases are not new but several high-profile investigations, along with an intervention from the operator of Russia’s largest social networks, has dragged the issue back into the spotlight over the last month. 
In the Siberian Altai region, legal proceedings were opened more than a year ago against Daniil Markin, a 19-year-old film student who shared memes including a picture of Jon Snow, a character from the Game of Thrones HBO TV series.
Under the image was written ’Jon Snow is risen - Truly he is risen!’, a play on the Orthodox Easter greeting, which has led to the teenager’s ongoing prosecution on the grounds of religious hatred.
Maria Motuznaya, a 23-year-old who like Markin comes from the Altai city of Barnaul, faces separate extremism charges for images saved on the VKontakte network - Russia’s Facebook equivalent, which rights groups say cooperates with security services.
One of them, featuring apparently African children holding out empty bowls, carries the caption: ’black humour is like food - not everybody gets it’.
Mail.ru, owned by the Kremlin-friendly billionaire Alisher Usmanov (pictured right with Vladimir Putin), called for a change in the law and an ’amnesty’ for ’those unjustly convicted’
Markin and Motuznaya have both said they were pressured by police into signing confessions.    
’Too often the actions of law enforcement agencies clearly do not correspond to the potential threat and their reaction to posts or memes are groundlessly harsh,’ Mail.ru, which owns VKontakte, said earlier in the month.
The company, itself owned by the Kremlin-friendly billionaire Alisher Usmanov, called for a change in the law and an ’amnesty’ for ’those who were unjustly convicted and serving time on such charges’.
The Russian communications ministry has also supported a relaxation of the law.
According to the independent rights group Agora, 43 people were given prison terms for internet posts in Russia in 2017, up from 32 the previous year.
Sarkis Darbinyan, a Russian digital rights lawyer, welcomed the request by Mail.ru as a step in the right direction but said he did not expect to see any immediate changes.
’The main idea behind these policies is to create fear amongst internet users. The aim is to create the impression that authorities are following every network user,’ he said.
’Many users are already scared of sharing their own thoughts, they’re self-censoring their content, they’re deleting what they shared earlier. That reduces the level of free speech on social networking sites in Russia.’  </t>
  </si>
  <si>
    <t>http://www.dailymail.co.uk/news/article-6101919/Ivanka-Trump-says-hearts-Jacksonville-shooting.html</t>
  </si>
  <si>
    <t>Ivanka Trump says ’our hearts are with Jacksonville’ after shooting</t>
  </si>
  <si>
    <t>Ivanka Trump has sent her condolences to the victims of the shooting in Jacksonville after a gamer opened fire at an online video game tournament after losing a match, killing two people before turning the gun on himself.
David Katz, 24, of Baltimore, carried out the attack on Sunday using at least one handgun at the Jacksonville Landing shopping mall in Florida, authorities said.
While police have not identified the victims, family members told WJAX that the two people killed were Eli Clayton and Taylor Robertson - both video game contestants.
The Jacksonville Sheriff’s office said 11 other people were wounded by gunfire and at least two others were injured while fleeing the scene of Sunday’s shooting.
All of the injured were in a stable condition on Sunday evening, Jacksonville Sheriff Mike Williams said. 
As news about the incident began to emerge, Ivanka Trump tweeted: ’As we await further details, our hearts are with Jacksonville and all those affected by today’s tragic mass shooting.’
Her father, President Donald Trump, has yet to speak publicly about the shooting although he has tweeted about the stock market, his approval ratings and slammed the media.
Scroll down for video 
David Katz (pictured right), 24, of Baltimore, carried out the attack on Sunday using at least one handgun at the Jacksonville Landing, authorities said
Ivanka Trump has sent her condolences to the victims of the shooting in Jacksonville, but her father has yet to speak publicly about it
’As we await further details, our hearts are with Jacksonville and all those affected by today’s tragic mass shooting,’ Ivanka Trump wrote on Twitter
White House spokeswoman Sarah Huckabee Sanders said he had been briefed on the attack and the White House was monitoring the situation.
The Jacksonville Landing, in the heart of the city’s downtown, was the site of a Trump rally in 2015, early in his campaign for the White House.
Florida senator Marco Rubio took to Twitter shortly after the shooting.
’Horrifying news from #Jacksonville this afternoon,’ he wrote.
’Have spoken to local authorities &amp; am still awaiting more information on this shooting. Situation still unfolding, law enforcement is asking everyone to avoid the area. #Sayfie.’
A number of other politicians took to Twitter to speak about the shooting in Jacksonville
Other politicians have also taken to Twitter to speak about the shooting.
Congressman Keith Ellison, from Minnesota’s 5th district, wrote: ’Another tragic loss of life to gun violence in Jacksonville today. 
’We must keep fighting for common sense measures to keep dangerous weapons out of the hands of criminals and those who pose a risk to themselves or others.’
Bill Nelson, the senior US Senator for Florida, added: ’Word of another tragic mass shooting in our state brings shock and outrage. 
’Right now, law enforcement are doing their jobs under horrific circumstances and it’s important that people in the Jacksonville area heed their warnings.’
Meanwhile, Florida Governor Rick Scott said he had offered local authorities in Jacksonville any state resources they may need - and later said he had spoken with Trump about the incident.
Congressman Keith Ellison called for common sense gun laws to ’keep dangerous weapons out of the hands of criminals and those who pose a risk to themselves or others’
  A Jacksonville Sheriff crime scene unit van is seen as law enforcement investigates a shooting at the GLHF Game Bar which uses the same entrance as the Chicago Pizza place
’I’ve spoken to @JSOPIO Mike Williams to offer any state resources he may need. FDLE is currently responding, and I have spoken to FDLE Commissioner Rick Swearingen regarding the shooting in Jacksonville. We will continue to receive updates from law enforcement,’ he wrote.
He later added: ’Just spoke with @POTUS regarding the shooting at the Jacksonville Landing. He offered any federal resources needed to respond. FDLE and the Florida Highway Patrol are currently assisting local law enforcement.
Governor Scott also shared a picture with firefighters in Jacksonville, writing: ’Had the opportunity to meet with heroes from Jacksonville Fire and Rescue who were across the street when the shooting began and rushed in to save lives. These brave men and women and the @JSOPIO officers work every day to help others, we cannot thank them enough.’
Florida Attorney general Pam Bondi added: ’Praying for Jacksonville and the victims of this horrific attack. My advocates are there assisting @JSOPIO —helping the victims.’
Witnesses told local media that the gunman was a disgruntled gamer, who was angry because he lost Sunday’s tournament. It was not clear if he knew his victims.
Police say Katz killed himself and his body was found near the bodies of two shot dead at The Landing, a popular riverside shopping and restaurant spot in Jacksonville.
A red dot that appears to be a laser pointer is visible on the chest of a player seconds before the first of a dozen gunshots rings out
Sheriff Williams declined Sunday to comment on possible reasons for the attack.
Police and FBI agents swarmed Katz’s upscale townhouse in South Baltimore late on Sunday, according to the Baltimore Sun.
Police also seized Katz’s vehicle parked nearby the tournament site.
The shooting took place during a regional qualifier for the Madden 19 online game tournament at the GLHF Game Bar inside a pizza restaurant, according to the venue’s website.
The winners of the contest go forward to the video game finals in Las Vegas and compete for $165,000.
The bar was livestreaming a football video game competition when the gunfire started, according to video shared on social media. 
In the video, players can be seen reacting to the shots and cries can be heard before the footage cuts off.
Taylor Poindexter and her boyfriend, Marquis Williams, had traveled from Chicago to attend the tournament, and they fled when the gunfire erupted. She said she saw Katz take aim at his victims.
’We did see him, two hands on the gun, walking back, just popping rounds,’ Poindexter told reporters. 
’I was scared for my life and my boyfriend’s.’
Another gamer, Chris ’Dubby’ McFarland, was hospitalized after a bullet grazed his head. 
’I feel fine, just a scratch on my head. Traumatized and devastated,’ he wrote on Twitter.
Taylor Poindexter speaks to reporters after witnessing a gunman open fire on gamers
The sheriff’s office said many people were transported to hospital, and its deputies found many others hiding in locked areas at The Landing.
A spokesman for Jacksonville’s Memorial Hospital said it was treating three victims, all of whom were in stable condition. The conditions of other patients was not available early on Monday.
Reacting to news of the shooting during the tournament involving its game, Madden 19 maker Electronic Arts Inc said it was working with authorities to gather facts.
’The tragic situation that occurred Sunday in Jacksonville was a senseless act of violence that we strongly condemn,’ a company spokesperson said to Reuters late on Sunday. 
’Our most heartfelt sympathies go out to the families of the victims whose lives were taken today and those who were injured.’
The latest rampage occurred amid a debate over gun laws that was given fresh impetus by the massacre in February of 17 people at a high school in Parkland, Florida.
Two years ago, a gunman killed 49 people at the Pulse nightclub in Orlando. 
 </t>
  </si>
  <si>
    <t>http://www.dailymail.co.uk/news/article-6101959/Mourners-attend-Lucy-McHugh-13-funeral-Southampton-murdered-schoolgirl.html</t>
  </si>
  <si>
    <t>Mourners wear blue and green for murdered girl Lucy McHugh’s funeral</t>
  </si>
  <si>
    <t>Family and friends of murdered schoolgirl Lucy McHugh dressed in her favourite colours to say goodbye to her at her funeral today.
Mourners wore blue and green as they made their way to the cemetery in Southampton for a ’celebration of her life’ on the request of her devastated mother Stacey White.
A horse-drawn hearse was seen carrying the teenager’s coffin as mourners looked on in tears. Her coffin was adorned with a floral tribute in the shape of her name.  
The 13-year-old’s body was found in a wooded area near Southampton Sports Centre in the early hours of July 26. She was last seen leaving her home nearby the day before.
Family and friends of Lucy McHugh are pictured carrying her coffin into Hollybrook Cemetery in Southampton today as the funeral for the murdered 13-year-old schoolgirl gets underway. Mourners have been asked to wear her favourite colours
A horse-drawn hearse carrying the schoolgirl’s coffin is pictured arriving at the Southampton Cemetery this morning 
Police believed she was stabbed, possibly with scissors or a knife, but have been so far unable to establish exactly what happened to her.    
Pictured: Lucy McHugh was found murdered in the woods near Southampton Sports Centre on July 26 
Hampshire Constabulary drafted in specialist support from the National Crime Agency to aid its investigation.
A £10,000 reward has been offered for information leading to the arrest and conviction of the person or people responsible.
Police have received some 300 reports from members of the public and recovered CCTV from 250 premises.
More than 100 volunteers have helped police in their efforts, arranging search parties in a bid to find the weapon Lucy was murdered with.  
As well as appeals at Southampton’s St Marys stadium, the force has released images of Lucy’s last-known movements on Coxford Road near Southampton General Hospital at 9.22am on July 25. 
Care worker Stephen Nicholson, 24, was arrested in connection with her death and later bailed. 
Anyone with information should call 101 quoting Operation Refund or make a report using the following link: https://mipp.police.uk/operation/1004 
Flowers spelling Lucy’s name were attached the horse-drawn hearse that arrived at the cemetery just before midday today 
Mourners wore blue and green as they made their way to the cemetery in Southampton for a ’celebration of her life’ on the request of her devastated mother Stacey White</t>
  </si>
  <si>
    <t>http://www.dailymail.co.uk/news/article-6102021/John-McCains-former-jailer-recalls-stubborn-strong-POW.html</t>
  </si>
  <si>
    <t>John McCain’s former jailer recalls he was a ’stubborn and strong’ POW</t>
  </si>
  <si>
    <t>John McCain’s former jailer has recalled how he was a ’stubborn and strong’ POW – as numerous Americans and Vietnamese signed a book of condolence for the war hero at the US embassy in Hanoi.
McCain, a U.S. senator who ran unsuccessfully for president as a self-styled maverick Republican in 2008 and became a prominent critic of President Donald Trump, died on Saturday. He was 81.
In the decades following the Vietnam War, McCain forgave the enemies who once held him captive, and helped reconcile the two countries that today enjoy strong ties.
His five and a half years in prison began in October 1967 after his Skyhawk divebomber was shot down over Hanoi’s Truc Bach lake.
McCain was dragged out of lake and thrown in the Hoa Lo prison - the infamous ’Hanoi Hilton’ - where he said he and others were tortured. Vietnam says the American prisoners were treated well. 
As a high-profile prisoner of war there, McCain was known as uncompromising, frank and an avid reader who fiercely debated the war with his Vietnamese jailers.
Scroll down for video 
Tran Trong Duyet, the former director at the Hoa Lo prison in Hanoi, shows a photo of John McCain (bottom right), who was held at the jail for more than five years after his jet was shot down over a Hanoi Lake in 1967
John McCain, a U.S. senator from Arizona and war hero, died on Saturday. He was 81
One of them, the former director of the infamous prison, recalls verbally sparring with the famous inmate and says McCain’s refusal to budge on his views eventually earned his admiration.
’It was his stubbornness, his strong stance that I loved when arguing with him,’ retired colonel Tran Trong Duyet told AFP.
McCain had been fished out of the lake with a broken leg and two broken arms and was shipped to the cold, crowded facility where some 500 prisoners of war were held.
His captors quickly learned McCain’s father was a navy admiral, and the young prisoner soon developed the nickname ’Crown Prince’.
The early years were grim.
McCain was held in solitary confinement and suffered from dysentery. For months on end, he was fed only bread and pumpkin soup. He communicated with fellow inmates by tapping codes on the thick concrete walls.
Tran Trong Duyet, the former director at the Hoa Lo prison in Hanoi, holds a photo in Haiphong of himself with US prisoners of war (POWs) at the jail dubbed the Hanoi Hilton
U.S. Navy Lt. Cmdr. John McCain, center, is escorted by Lt. Cmdr. Jay Coupe Jr., to Hanoi’s Gia Lam Airport on March 14, 1973, after he was released from captivity
 Mai Tran, an American of Vietnamese descent, grieves over the portrait of the late US Senator during a memorial tribute at the US embassy in Hanoi
In his memoirs, McCain wrote that solitary ’put me in a pretty surly mood’ and that he would ward off depression by hollering insults at guards.
And then there were the interrogations and beatings.
’Ropes were put on me and I sat that night bound with ropes,’ McCain wrote after his 1973 release, recalling one brutal session.
’For the next four days, I was beaten every two to three hours by different guards. My left arm was broken again and my ribs were cracked.’
Duyet denies McCain or others were mistreated and says he punished any fellow guards who stepped out of line.
’There was no torture, Vietnamese people saved him,’ Duyet said in an interview earlier this year at his home in the port city of Haiphong, where he displays both photos of American POWs and more recent images of himself in military uniform posing with US officials.
Vietnam’s Deputy Minister of Agriculture Vu Van Tam writes in a condolence book near a portrait of U.S. Senator John McCain at the US embassy in Hanoi
By the end of his long years in prison, Duyet said his relationship McCain started to warm.
’Out of working hours, we considered each other friends,’ he said. ’He taught me English... he had good teaching skills.’
In his post-prison writings, McCain said things got easier for him in the early 1970s, which he called the ’coasting period’.
He read propaganda texts about Vietnam communist revolutionary leader Ho Chi Minh, and was allowed to roam the prison yard with fellow Americans, who named different sections of the compound after Vegas hotels.
Military Attache Ton Tuan from U.S. Embassy places incense while he pays his respects at the McCain Memorial in Hanoi
His former jailor preferred to focus on the rosier memories, recalling how they joked, shared stories about family and travel, and even dished about women.
’We laughed together and agreed that women are the same everywhere -- they like flattery, they like to sulk, and they’re jealous,’ he told AFP, smiling.
McCain left the navy in 1981 for a long career in politics, most notably as Republican Senator for Arizona.
But his ’Hanoi Hilton’ experience resonated throughout his life.
Donald Trump said during the campaign for the presidency that McCain was ’not a war hero’ because he was captured in Vietnam.
The controversial comments inflamed his throngs of supporters, many of whom saw his time as a POW as a defining experience.
’John McCain will always be America’s prisoner of war, that experience is now inseparable from the name John McCain and the person that has been John McCain,’ said Alvin Townley, author of ’Defiant’ about American POWs held in Hoa Lo.
U.S. Ambassador to Vietnam Daniel Kritenbrink (left) pays respects to the late U.S. Senator John McCain at the McCain Memorial in Hanoi, Vietnam
McCain was also celebrated for his role in reconciling the United States and Vietnam, which in the half century since the war’s end have become close allies.
’(His) openness towards Vietnam and the willingness to revisit not only the country, but his experiences there have certainly helped heal a lot of wounds,’ Townley said.
McCain visited the Southeast Asian country several times after the restoration of diplomatic ties in 1995, even returning to the ’Hanoi Hilton’ - now a popular tourist attraction - for an emotional meeting with another former jailer.
Duyet never got a chance to reconnect with McCain, but imagined what he might say if he had.
’If he came to Vietnam, I would greet him, not as a former prisoner and a jailer, but as two veterans, from both sides of the battlefield, now meeting again in the spirit of reconciliation,’ he said.
Pham Minh Chuc, an 81-year-old retiree, writes in a book of condolences for Senator McCain 
US Ambassador to Vietnam Daniel Kritenbrink writes a note in a book of condolences for the late Senator John McCain
When informed of McCain’s death, Duyet said Sunday he was ’so sad.’
’Please if you can, convey my condolences to his family for me.’
As news of McCain’s death reached Vietnam, many headed to the US embassy in Hanoi to sign a book of condolences.
Among those paying their respects was Vietnam’s Deputy Minister of Agriculture Vu Van Tam, 81-year-old war veteran Pham Minh Chuc and Mai Tran, an American of Vietnamese descent.
Others gathered to pay respects at a faded monument on the shores of the Truc Bach Lake on the edge of downtown Hanoi.
’On Oct 26, 1967, at Truc Bach Lake, the military and people of Hanoi arrested Major John Sidney McCain, a pilot of the American Navy’s air force,’ it says on the sculpture, which depicts an airman with his hands above his head in front of a broken plane wing.
McCain was flying one of 10 planes that were shot down by the North Vietnamese military on the same day, according to the inscription on the statue, which McCain himself visited on a return to Vietnam in 2009.
’I felt compelled to come out here and bring some flowers,’ said Robert Gibb, an American in Hanoi who placed a bouquet of yellow chrysanthemums at the foot of the monument after hearing the news of McCain’s death on Sunday morning.
Gibb was one of several U.S. citizens living in the Vietnamese capital to visit the monument with tributes. Most brought flowers. One man offered a folded U.S. flag.
’He was the last guy I ever voted for president,’ said Gibb. ’The moment he dropped in here changed his life forever.’
A statue marking the spot by the lake was erected in 1967, and renovated in the 1980s and 1990s.
The monument is easy to miss - the tree-lined street it stands on is now a popular tourist destination, dotted with cafes, ice cream parlours and vendors selling cotton candy from the back of bicycles.
Le Ma Luong, the former director of the Vietnam Military History Museum in Hanoi who met McCain soon after 2010, told Reuters he remembered the late senator as an articulate and professional man who contributed greatly to building relations with Vietnam.
Luong said he felt sorry that in return Vietnam had been unable to locate the ring McCain was wearing on the day he was dragged out of the lake.
’That was the ring his wife gave him and it went missing after he was shot down and rescued. We have tried our best to find it but in vain,’ said Luong. ’Anyone who lost a ring from their beloved would be devastated by it, not just him’.
’His contribution to the Vietnam-U.S. relationship will be remembered.’ 
 </t>
  </si>
  <si>
    <t>http://www.dailymail.co.uk/news/article-6102025/Man-22-stabbed-death-Deptford-south-east-London-anti-knife-poster-101-murders.html</t>
  </si>
  <si>
    <t>Man, 22, stabbed to death next to anti-knife poster in London</t>
  </si>
  <si>
    <t>A man in his twenties was stabbed to death next to an anti-knife crime poster in London, becoming the subject of the capital’s 101st murder investigation this year. 
Police and paramedics were scrambled to Creek Road in Deptford, south east London just before midnight on Saturday.
They found a young man with stab wounds next to an anti-knife campaign poster on the side of a bus stop.  
The victim, believed to be 22, was taken to a hospital in south London but he was pronounced dead at 12.40am.   
Police found a young man with stab wounds next to an anti-knife campaign poster on the side of a bus stop in Deptford, south east London on Saturday. He later died in hospital 
Police and paramedics were scrambled to Creek Road in Deptford, south east London (crime scene pictured) just before midnight on Saturday
His death comes just days after police announced their 100th murder probe in the capital this year after Carole Harrison, 73, was found dead at home in Teddington, south west London.
The most recent victim is believed to be the 96th person to be murdered in London so far this year.  
Although 101 investigations have been announced this year, it does not mean there have been that many murders.
A police officer is pictured monitoring the police cordon in Deptford where a young man was stabbed to death this weekend 
Some were later treated as manslaughter, one person was found to have died of natural causes, while another was a five-year-old missing person case that detectives revealed was being treating as murder in May. 
No arrests have been made in the Deptford case and the Homicide and Major Crime Command have been informed.
A post-mortem examination will take place in due course. 
Anyone with information on the latest incident should contact police on 101 quoting CAD 7831/25 August, or call Crimestoppers anonymously on 0800 555 111.
Kyall Parnell was the first victim of London’s year of violence, he was stabbed on the night of New Year’s Eve
Vijay Patel was beaten to death in January after refusing to buy Rizla cigarette papers for a teenager
January 
1) Kyall Parnell, 17, was attacked in front of horrified revellers on his way to a New Year’s Eve party and died after being chased through traffic in Tulse Hill, south London. A murder investigation was opened in 2018.
2) Steve Frank Navarez-Jara was the first person to be killed in 2018. The 20-year-old was stabbed on New Year’s Day in Old Street, north London.
3) Elizabeta Lacatusu, 44, who came to London from Romania to work, was stabbed in Redbridge, east London on January 3.
4) Vijay Patel, 49, died on January 6 after being attacked outside a shop in Mill Hill Broadway after refusing a teenager trying to buy Rizla cigarette papers.
5) Daniel Frederick, 34, died after being stabbed in Hackney on January 8 while walking home after attending a hospital check-up with his pregnant partner.
6) Harry Uzoka, 25, worked as a model in London and was knifed in the heart in Shepherd’s Bush on January 11.
7) Seyed Azim Khan’s body was found in Ilford Cemetery with extensive head injuries in February after he went missing on his way home from work on January 24.
8) Yaya Mbye, 26, died in hospital after being stabbed in Stoke Newington. east London, on January 28.
9) Juan Olmos Saca, 39, was stabbed in the chest in Peckham, south east London, on the January 29 and died a week in hospital.
10) Khader Saleh, 25, was stabbed at Wormwood Scrubs prison on January 31.
11) Eleven-week-old Lily-Mai Saint George was found unresponsive at an address in Tottenham on January 31. She died at Great Ormond Street Hospital three days later.
February 
12) Hassan Ozcan was just 19 when he died from multiple stab wounds in Barking, east London, on February 3.
13) Kwabena Nelson, 22, a youth worker from Tottenham, died after being stabbed near his home on February 3.
Elizabeta Lacatusu had her throat slashed in Ilford
Hannah Leonard was stabbed in a flat in Camden in February
14) Hannah Leonard, 55, was stabbed in a flat in Camden on February 8.
15) Sabri Chibani, 19, was stabbed in the chest in Streatham, south west London, on February 11.
16) Bulent Kabala was the first victim to be shot dead in 2018. The 41-year-old was gunned down on February 12 and died at the scene in Barnet, north London.
17) Saeeda Hussain, 54, was stabbed at a house in Ilford on February 13 and died from her injuries.
18) Lord Promise Nkenda was just 17 when he was stabbed in Canning Town, east London, on Valentine’s Day.
19) Mark Smith, 48, died from multiple injuries after being found unconscious in Waltham Forest on February 15.
20) Lewis Blackman, 19, was stabbed in the early hours of February 18 after going to a house party in Kensington. He died outside the former home of Queen frontman Freddie Mercury.
21) Jozef Boci, 30, suffered serious head injuries after being attacked on the street in Greenwich on February 17 and died in hospital just under a week later.
22) Rotimi Oshibanjo, 26, was stabbed in Southall on February 19 and died from his injuries.
23) Sadiq Mohammed, 20, died after being stabbed in Camden on February 20.
24) Abdikarim Hassan, 17, a friend of Sadiq, died on the same night after also being stabbed in Camden.
25) Amir Ellouizi, 24, was shot in Westminster on February 20 and died seven days later on February 27.
March 
26) Michael Boyle, 44, died from a single stab wound to the chest. He was attacked on 25 February and died in hospital on March 10.
27) Christopher Beaumont, 42, was stabbed at a house in Hammersmith on March 1.
28) Laura Figueira, 47, was found dead at her home in Richmond, south west London, on March 5th having suffered stab wounds.
29 and 30) Later the same day, her husband Adelino Figueia de Faria, 57 and two young sons Claudio, 10, and Joaquin, 7, were discovered at the bottom of Beachy Head at Birling Gap, East Sussex, with all three having died from ’multiple injuries consistent with falling from a height’.
Russian socialite Nikolai Glushkov was strangled at his home in New Malden
31) Kelva Smith was 20 when he died after being stabbed in the stomach in Croydon, south London.
32) Kelvin Odunuyi, 19, was shot outside a cinema in Wood Green on March 8.
33) Julian Joseph, 36, died in hospital 11 days after being attacked and suffering a serious head injury on a night bus in New Cross just after midnight of March 13.
34) Nikolai Glushkov, 68, died from compression to the neck in New Malden on March 13.
35) Joseph William-Torres, 20, was shot in a car in in Essex Close, Walthamstow on March 14. Two teens, 15 and 17, charged with murder.
36) Lyndon Davis was 18 when he was stabbed in Chadwell Heath on March 14.
37) Naomi Hersi, 36, was found with stab wounds at a hotel near Heathrow Airport on March 16 and was pronounced dead 30 minutes later.
Jozef Boci, 30, was assaulted in Greenwich and later died from his injuries
38) Russell Jones, 23, died after suffering from stab injuries and a gunshot wound in Enfield, north London, on March 17.
39) Tyrone Silcott, 41, died after being stabbed in Hackney on March 18.
40) Balbir Johal, 48, was admitted to hospital with stab wounds after being attacked in Southall on March 19 and died a few hours later.
41) Jermaine Johnson, 41, was stabbed to death an an address in Walthamstow on March 19.
42) Beniamin Pieknyi, 21, was found with stab wounds at the Stratford shopping centre in East London, on March 20 and was pronounced dead at the scene.
43) Abraham Badru, 26, was shot in Dalston on March 25.
44) Wieslaw Kopcynski, 59, died on March 27th two days after being found lying in bed in Barking with serious head injuries following a suspected assault. A post-mortem found the cause of death was a complex skull fracture
45) David Potter, 50, was found dead inside a house in Tooting High Street on March 26 after suffering from stab injuries.
Hersi Hersi was stabbed in Hounslow in March
46) Reece Tshoma was 23 when he was stabbed in Plumstead, south east London, on March 29.
47) Leyla Mtumwa, 36, was found with stab wounds at a home in Haringey on March 30.
48) Ourania Lambrou, 80, died in hospital after being pushed to the ground by her attacker in a drunken rage in Camden on March 31.
April 
49) Devoy Stapleton, 20, stabbed outside bar in Wandsworth in the early hours of April 1.
50) Tanesha Melbourne, 17, was shot in the chest on April 2 after a drive-by shooting in Tottenham, north London.
51) Amaan Shakoor, 16, was shot in the face, also on April 2 in Walthamstow and died a day later in hospital.
52) Career criminal Henry Vincent, 37, died after being stabbed in the chest as he burgled Richard Osborn-Brooks’ house in Lewisham on April 4. The 78-year-old was initially arrested for murder but cleared of all charges and faces no further action.
53) Babatunde Akintayo Awofeso, 53, died after fight at a bookmakers in Upper Clapton on April 4 following reports of an altercation with another man.
Russell Jones, 23, became the eighth person in a week to be killed in London in March when he was ambushed outside shops in Enfield
54) Israel Ogunsola, 18, in Hackney after being stabbed, also on April 4. The victim approached police who performed first aid but he died at the scene after 25 minutes.
55) John Maclean, 35, stabbed at a flat in the Isle of Dogs on April 12th. 
56) Raul Nicolaie, 26, stabbed to death in Zenith Close, Colindale at 6pm on Sunday, April 15th.
57) Natasha Hill, 18, found dead with head injuries at an address in Sewell Road, Abbey Wood at 4.22am on Sunday April 15.
58) Samantha Clarke, 30s, stabbed to death in Sudbourne Road, Brixton, at 6:30pm on Sunday, April 15th.
59) Sami Sidhom, 18, who studied law and history at Queen Mary University, was stabbed in the back just yards from his home in Forest Gate, east London, after going to the West Ham v Stoke game on April 16.
60) Builder John Woodward, 47, found dead on the roof of the Pressman Mastermelts building in Hatton Garden on April 17. Post-mortem gave cause of death as blunt force trauma to the head.
61) Aaron Springett, 32, died after street fight outside bookies in Merton, south west London, after suffering from a blunt force trauma to the chest on April 20. 
There was outcry in April when Tanesha Melbourne, 17, was shot in the chest in Tottenham
62) Kwasi Anim-Boadu, 20, stabbed during a mass brawl in Seven Sisters Road, Finsbury Park, north London, on April 21.
May 
63) Leon Maxwell, 38, shot outside Queensbury tube station on May 1. A 26-year-old man also shot went to a north London hospital.
64) Rhyhiem Barton, 17, shot dead in broad daylight near his family’s flat in Kennington on May 5th.
65) Onees Khatoon, 71, murdered at her home in Gade Close, Hayes, on May 13. Her son Majid Butt, 51, has been charged.
66) Rosina Coleman, 85, found battered to death at her home in Romford on May 15.
67) Abdulrahman Nassor Juma, 24, known to friends as Mani, fatally stabbed in the chest in Barking on May 17.
68) Osman Shidane, 20, stabbed repeatedly in Ruislip on evening of May 15, died three days later on Friday May 18.
69) Homeless Arunesh Thangarajah, 28, stabbed to death in Mitcham in early hours of Sunday May 20th. 
Rosina Coleman was battered to death at her home in Romford in May
70) Sophie Cavanagh, 31, viciously attacked at an address in Bromley around 6pm on Sunday May 20.
71) Father-of-two Marcel Campbell, 30, from Tottenham, fatally stabbed outside an ice cream parlour in Islington on Monday May 21st.
72) Gerry Gaffney, 46, died in hospital on May 21st, eight days after being repeatedly stabbed near The Oval cricket ground in south London on Sunday May 14th.
73) Molly Frank, 61, a care worker, suffered fatal head injuries at an Islington residential home on May 24 and died in hospital the next day. A special post-mortem examination gave the cause of death as intra-cerebral haemorrhage.
74) Aspiring actress and singer Bethany-Maria Beales, 22, fell to her death from the 19th floor of The Heron, a 36-storey residential skyscraper in the City on May 26.
75) Mark Fontaine, 41, from Walthamstow, repeatedly stabbed in Chelsea on May 30. 
June 
76) Andra Hilitanu, 28, who was seven months pregnant with her third child, found stabbed in the neck at her flat in Brent on June 1st. The Romanian national’s family revealed that her unborn child also died.
77) Edmond Jonuzi, a 35-year-old Albanian, was knifed in park and collapsed near Turnpike Lane station in north London on the evening of Saturday June 9th. 
Katerina Makunova, 17, was stabbed to  in Camberwell in July
78) Gitana Matukeviciene, 50 and originally from Lithuania, found with multiple injuries at a residential address in Dagenham on Saturday June 9th never regained consciousness and was pronounced dead on Tuesday June 12th. 
79) Mark Tremain, 52, died from his injuries on June 14th two weeks after being badly beaten near his home in Albert Square, Stockwell, on May 31st.
80) Apprentice lift engineer Joshua Boadu, 23, died in hospital on June 18th, seven days after being repeatedly stabbed in Bermondsey.
81) Matthew Thomas, 39, died shortly after being found with multiple injuries at a flat in Pimlico on Thursday June 21st.
82) Slawomir Weglarski, 39, died after a fight outside a pub in Greenford in the early hours of Saturday June 23rd.
83) Gita Suri, 56, found with stab wounds to her back in the garden of a house in Greenwich on Saturday June 23rd.
84) Schoolboy Jordan Douherty, 15, from Chafford Hundred, stabbed to death after a birthday party in Romford on Saturday June 23rd.
85) Ishak Tacine, 20, of Enfield, repeatedly stabbed in Edmonton following reports of an altercation between men armed with baseball bats on June 27th.
July 
Drill rapper Latwaan Griffiths died of stab wounds after he was dumped in a Camberwell street by a moped rider
86) Elderly woman Shuren Ma, 72, found with a fatal head injury at a house in Woolwich on July 1st.
87) Janek Brakonecki, 57, a Polish national, found critically injured in a car park off Leytonstone High Road on Saturday July 7th.
88) Katerina Makunova, 17, stabbed to death in a block of flats in Camberwell on Thursday July 12th
89) Latwaan Griffiths, 18, from Southwark, died in hospital hours after being found with stab wounds in Denmark Road, Camberwell, on July 25. He had been dumped in the street by a moped rider.
90) Sheila Thomas, 69, was found stabbed to death at her home in Casino Avenue, Herne Hill on Tuesday July 31st.
August 
91) Drill rapper Sidique Kamara, 23, aka Incognito, stabbed to death in Camberwell in an alleged gang feud on August 1.
92) Thomas Peter, 50, of Valentines Way, Dagenham, has been charged with murder and arson with intent to endanger life after woman found dead in east London on Thursday August 2nd.
Joel Urhie was found dead inside the burnt-out shell of his family home in Deptford earlier this month
93) Malik Chattun, 22, from Surbiton, stabbed to death in group fight in Kingston just after 2am on Aug 5.
94) Seven-year-old Joel Urhie died in arson attack on his family home in Adolphus Street, Deptford, just before 3.30am on Tuesday August 7th.
95) Simonne Kerr, 31, A nurse who starred as part of a the B Positive choir who reached the final of this year’s Britain’s Got Talent, stabbed to death at an address in Grayshott Road, Battersea, on Wednesday August 15th.
96) Joseph Cullimore, 42, died after being repeatedly stabbed at a house in Chingford in the early hours of Friday August 17th.
97) Gary Amer, 63, a plumber of Holborn, found with multiple knife wounds at an address off the Old Kent Road on the afternoon of Friday August 17th.
98) Leroy ’Junior’ Edwards, 66, found with multiple stab wound at an address in Catford in the early hours of Saturday August 18th.
99) Kaltoun Saleh was badly burnt in a fire at a flat in Finsbury Park on July 5th and died at a specialist burns hospital on Tuesday August 21st.
100) Carole Harrison, 73, found dead inside her house in Teddington following a fire on Wednesday August 22nd. A post-mortem found she had suffered injuries consistent with an assault. 
101) Young man, 22, is found stabbed next to an anti-knife crime poster on a bus stop in Deptford, south east London on Saturday, August 25. He later died in hospital. </t>
  </si>
  <si>
    <t>http://www.dailymail.co.uk/news/article-6102141/Company-right-wing-activist-Lauren-Southern-refuses-pay-police-68-000.html</t>
  </si>
  <si>
    <t>Right-wing activist refuses to pay police $68,000 for security</t>
  </si>
  <si>
    <t>Lauren Southern and her promoters have refused to pay a $68,000 bill issued by police in Victoria who provided security on her Australian speaking tour. 
The right-wing commentator, who told a crowd Melbourne should be ’nuked’ and once claimed ’Allah was gay’, was the target of regular protesting during her tour.
The company behind her Australian tour, Axiomatic Events, has slammed Victoria’s  police minister and refused to pay the bill.
Lauren Southern (pictured) is a Canadian YouTuber who rose to prominence in 2015 as an outspoken critic of illegal immigration, Islam and LGBTQ rights
In July violence erupted between protesters and supporters outside the Lauren Southern and Stefan Molyneux Live event in Melbourne.
Riot officers and mounted police were on the ground working to keep the protests at bay - but that came at a price.
A letter from Axiomatic’s solicitor said an attempt by the Victorian Government to recover the bill would be ’vigorously resisted’.
The letter said such a penalty gives the appearance of enabling the protesters.
Axiomatic Events director David Pellowe said the ’crippling’ bill would create a precedent, where event organisers around Australia would change or cancel their plans to hold political events that might attract attention of protesters.
’The Andrews government has the gall to call this ’user pays’ policing, but the reality is that it’s victim-blaming.
Protesters block the Hume Highway, stopping people from arriving at the controversial event in Melbourne for right-wing commentator Lauren Southern
’But if Police Minister Lisa Neville is looking for creative ways to fundraise for Victoria Police she can keep looking.’
He said that the fair and just way to go about it would be to issue a $1000 fine to every person who blocked the highway, who abused and intimidated the mums, dads and kids who came along, who damaged private property and turned Melbourne into a Berkeley war zone.
’Our event was a normal-sized crowd in a venue that routinely hosts such crowds. We broke no laws and went above and beyond to co-operate with police, and greatly appreciate the work they do,’ he said. 
Southern, a Canadian YouTuber, rose to prominence in 2015 as an outspoken critic of illegal immigration, Islam and LGBTQ rights. 
The right-wing commentator, Lauren Southern, who told a crowd Melbourne should be ’nuked’ and once claimed ’Allah was gay’, was the target of regular protesting during her tour</t>
  </si>
  <si>
    <t>http://www.dailymail.co.uk/news/article-6102441/Sandbanks-drama-police-dive-sea-save-fully-clothed-woman.html</t>
  </si>
  <si>
    <t>Sandbanks drama as police dive into sea to save fully-clothed woman</t>
  </si>
  <si>
    <t>This is the moment police officers stripped off and waded into the sea to save a woman on Britain’s most exclusive beach.
Eyewitnesses say the fully-clothed woman walked three quarters of a mile into the water after finishing a telephone conversation on the seafront.
The dramatic scene disrupted a wedding party photo shoot on the beach in the upmarket millionaires’ resort of Sandbanks, Dorset.
Video shows eight police officers looking out to sea before two remove their clothes and wade in after the woman.
This is the moment police officers stripped off and waded into the sea to save a woman on Britain’s most exclusive beach
She walked into the water at around 7.30pm as the sun was setting and was brought out an hour later.
Eyewitness Peter Hirst, 54, said: ’The woman was on the telephone and drinking alcohol.
’When the conversation ended she got up and walked into the sea fully-clothed - it’s a shallow for a while and you could see her disappearing into the night.
’She was about three quarters of a mile away when the policemen entered the water.
Video shows eight police officers looking out to sea before two remove their clothes and wade in after the woman
The woman walked into the water at around 7.30pm as the sun was setting and was brought out an hour later
’A couple had just got married and were having pictures taken on the beach at the time.
’It’s a strange set of events, that contrast of the happiest day of someone’s life and the saddest all on one beach, in one moment.’
Sandbanks is a peninsula where homes cost up to £10million and the average house price is £664,051.
It is dubbed the ’millionaire’s playground’ and is connected to Poole Harbour, the second largest natural harbour in the world.
Notable residents include former Spurs manager Harry Redknapp and his son Jamie, a retired Premier League footballer.
The dramatic scene disrupted a wedding party photo shoot on the beach in the upmarket millionaires’ resort of Sandbanks, Dorset</t>
  </si>
  <si>
    <t>http://www.dailymail.co.uk/news/article-6102539/Police-hunt-man-attacks-schoolgirl-pensioner.html</t>
  </si>
  <si>
    <t>Police hunt man over attacks on schoolgirl and pensioner</t>
  </si>
  <si>
    <t>Police are appealing for details about this man after a schoolgirl and a pensioner were attacked in Buckinghamshire last Friday
Police have released an image of man as they hunt a suspect who attacked an 83-year-old woman and a 15-year-old girl on the same day.
The attacker attempted to push the schoolgirl into a car in Slough, before sexually assaulting the pensioner in nearby Stoke Poges last Friday.
Police have increased patrols in both areas as they attempt to track down the attacker.
The man approached his first victim, the girl, in Slough shortly after 2pm and asked her for directions.
He then asked her to input the details into his sat nav before trying to push her into the car.
She screamed and managed to get away before the man drove off.   
Around the quarter of an hour later, the elderly woman was in her driveway when she was approached by a man unknown to her, who said he worked for the council.
A schoolgirl was attacked on this road in Slough after a man asked her for directions
When she asked the man, who was in his thirties or forties and of dark complexion, for identification he said it was in the car and went to retrieve it.
He returned from his vehicle and sexually assaulted the victim before fleeing in a silver or grey car.
The shaken pensioner sustained minor injuries but did not need hospital treatment. The first victim was shaken by uninjured.
Senior investigating officer, Detective Chief Inspector Christina Berenger, said: ’We believe that these two incidents could be linked, and that the man in this image could have vital information about both of them.
’I understand that there will be concern in the community about these offences, but I would like to reassure people that we are conducting a full and thorough investigation.
’There will be an increased police presence in both areas while our investigation continues. If you have any questions or concerns, please approach one of our officers.’
Thames Valley Police increased the number of officers in both areas this weekend 
’I would like to ask anyone who recognises this man, or who has any information about his whereabouts, to please get in touch.
’If you witnessed either of these incidents, or have any information which you think could be relevant to our investigation, I would also like to hear from you.
’Anyone with any details should call the Thames Valley Police non-emergency number on 101, quoting reference 700 (24/8).’
You can also make a report online, or by calling Crimestoppers anonymously on 0800 555 111.
 </t>
  </si>
  <si>
    <t>http://www.dailymail.co.uk/news/article-6102733/Police-officer-39-suspended-duty-sex-attack-claim.html</t>
  </si>
  <si>
    <t>Police officer, 39, is suspended from duty after sex attack claim</t>
  </si>
  <si>
    <t>A serving police officer has been arrested following an alleged sexual attack in Scotland.
Police taped off a street in Dumfries town centre last Thursday morning after a complaint of a serious sexual assault was made to them.
They have now confirmed a 39-year-old man held is a police officer, who has been suspended from duty while the investigation continues. 
A serving police officer has been arrested and suspended over an alleged sex attack in Dumfries. Pictured: The town’s police station
The development relates to an alleged incident in the town’s St Mary’s Street in the early hours of Thursday August 23.
In a brief statement, the force confirmed that the man arrested last week is a serving police officer.
A police spokesman said: ’He has been released on an investigative liberation.
’Inquiries are continuing.’
 </t>
  </si>
  <si>
    <t>http://www.dailymail.co.uk/news/article-6102775/Police-arrest-THIRTEENTH-suspect-murder-Bronx-teen.html</t>
  </si>
  <si>
    <t>Police arrest a THIRTEENTH suspect in the murder of Bronx teen</t>
  </si>
  <si>
    <t>A 13th suspect has been arrested in the gang-linked murder of an innocent teenager in New York City that was caught on video.
Lesandro Guzman-Feliz, 15, who was known as Junior, was dragged from a bodega in The Bronx and slashed in the neck with a machete on June 20.
Police have cast blame on the Trinitarios gang, who were purportedly looking for a man who made a sex tape with one of their relatives, mistaking that man for Lesandro.
They have arrested 13 men so far – and sources told the New York Daily News that a 14th suspect is expected to be arrested soon.
The 13th man arrested in the case – Ronald Urena – was taken into custody on murder charges on Sunday.
Scroll down for video 
Ronald Urena (pictured) was the 13th suspect taken into custody on murder charges
Lesandro Guzman-Feliz, 15, who was known as Junior, was dragged from a bodega in The Bronx and slashed in the neck with a machete on June 20
Urena, 29, told reporters in Spanish that he is innocent as he was led out of the 48th precinct stationhouse in The Bronx, according to the Daily News.
Lesandro’s funeral last month ended with a crowd of several hundred outside the church chanting ’Justice for Junior!’ as pallbearers dressed in Yankees jerseys loaded his casket into a hearse.
’I need justice for my son. That’s my junior, my little baby and that not happen anymore with any other kid,’ his mother, Leandra Feliz, told reporters two days before his funeral.
’My heart is broken,’ added his father Lesandro Guzman, who has tattooed a picture of his son’s face onto the back of his hand as a permanent memorial.
’I need justice for my son,’ Lesandro’s mother Leandra Feliz (pictured with her son) has said
Police have cast blame for the brutal killing on the Trinitarios gang. Pictured, Lesandro is seen being dragged from the bodega in surveillance footage
The attack sparked outrage about the scourge of gang violence in the Bronx
Authorities said Guzman-Feliz, who dreamed of becoming a police officer and was a member of the NYPD’s Explorers program, may have been mistakenly targeted by the gang.
The attack sparked outrage about the scourge of gang violence in the Bronx, unfair stereotyping of young Hispanic men, distrust in police and why seemingly no one helped him.
It devastated his parents and those who knew him, rocked the community to the core and prompted celebrities such as superstar Rihanna and rapper Cardi B to join the calls of justice.
He was stabbed in the neck a minute from his apartment, before being forced to run - alone - to St Barnabas Hospital, where he was pronounced dead. 
The teenager was stabbed in the neck a minute from his apartment, before being forced to run to St Barnabas Hospital, where he was pronounced dead
Earlier this month, the owner of the bodega which Lesandro was killed outside, broke his silence, hitting back at critics who say he didn’t do enough to save the teenager’s life.
In an interview with NY1 Noticias, Modesto Cruz blasted 911 operators who he says wasted time by bombarding him with questions.
’Four minutes and a fraction of seconds asking me things, that’s why I made the second call. That was to help out Junior,’ he said.
’Unfortunately it wasn’t enough to save his life, but I did try to help him.’
Cruz also blasted politicians and community leaders for being opportunists and turning the storefront into an ’altar’ for ’Junior’ for their own personal gain. 
’I felt so much hate from the community upon listening to many interviews, so much politicians speaking without even knowing the truth about everything, which I was blamed for,’ Cruz said. 
’We live in an area where there’s violence, where there’s poverty, where we’re probably yielding justice and finding the truth,’ Cruz said.
 </t>
  </si>
  <si>
    <t>http://www.dailymail.co.uk/news/article-6102971/NRA-spokeswoman-Dana-Loesch-blames-gun-free-zones-Jacksonville-shooting-killed-three.html</t>
  </si>
  <si>
    <t>NRA spokeswoman blames gun free zones for Jacksonville shooting</t>
  </si>
  <si>
    <t>Dana Loesch said on Monday that gun free zones were to blame for the shooting on Sunday 
NRA spokeswoman Dana Loesch has placed blame for the Jacksonville shooting at a gaming tournament on the fact it happened in a gun free zone. 
Tweeting on Sunday within hours the incident, she said: ’A horrible tragedy. End gun free zones or have the security in place to keep people safe in them.’ 
The shooting occurred at a pizza restaurant at the Jacksonville Landing where around 60 people had gathered for a Madden 19 NFL tournament qualifier. 
David Katz, a 24-year-old contestant, opened fire after losing one of his games.
He killed two people - Eli Clayton, 22, and Taylor Robertson, 27, - before shooting himself with a handgun. It remains unclear if it was legally owned or not. 
Loesch argued that had it not been a gun free zone, others would have been able to protect themselves. 
In its rules, Jacksonville landing specifies that ’possession of a weapon, even if legally carried (except by law enforcement officers) is absolutely prohibited.’ 
She then said that if lawmakers insisted on having gun free zones, they should ’at least’ be manned by armed security. 
She was inundated with criticism but argued back repeatedly. 
Loesch made the remarks on Twitter and was inundated with criticism 
Since Sunday’s shooting, the gaming world has called out for more security at competitive events. 
Gunman David Katz used a handgun to carry out the shooting. It is not yet known if it was legally owned or not 
Joey Cuellar, the tournament director for the Evolution Championship Series, an esports event that focuses on fighting games, led calls for more security.
’It’s very clear that we need to be more proactive for 2019 and beyond,’ he tweeted. 
Sunday’s event in Jacksonville was the first of small, four regional qualifier events which will take place before the Madden Classic in Las Vegas in October. 
The championship draws crowds of up to 15,000 and there have been shooting threats there in the past. 
Cueller hinted that there had been undercover armed police at the past events.
Katz’s motive remains unclear. He had just been knocked out when he returned to the tournament on Sunday with a handgun. 
The 24-year-old is thought to have lived in Baltimore with his father.
Victims Eli Clayton, 22, (left) and 27-year-old father Taylor Robertson (right) 
This was the scene at the GLHF bar on Monday a day after the deadly shooting </t>
  </si>
  <si>
    <t>http://www.dailymail.co.uk/news/article-6103095/Officers-bodycams-catch-picking-lock-violently-arresting-suspect-second-scandal.html</t>
  </si>
  <si>
    <t>Officers’ bodycams catch them picking lock, making violent arrest</t>
  </si>
  <si>
    <t>Criminal charges stemming from at least six incidents have led to the resignation, suspension and termination of five Llano, Texas police officers, including the chief, in the past year; Former officer Mark Burke (shown) is the latest officer to be indicted
Another scandal has added two more law enforcement officials to the list of those charged with abuses of power in Llano, Texas, facing combined charges that include official oppression, evidence tampering, assaulting arrestees and deleting body camera video.
A grand jury indicted Sheriff’s deputy Duncan Roberts and Llano Police Officer Mark Burke on August 13, who now both face three counts of official oppression.
They were seen on Roberts’ bodycam on June 9, attempting to pick the lock of a residence without a search warrant to back it up, then kicking in the door and violently arresting the man inside. 
In total, criminal charges stemming from at least six incidents have led to the resignation, suspension and termination of five Llano city police officers, including the police chief, in the past nine months.
One Lllano County Sheriff’s Deputy has been reassigned pending the results of his criminal trial. 
An improper arrest of a man in May 2017 led to the July conviction of former Police Chief Kevin Ratliff, and the indictment of three other officers.
At least one of those officers, Grant Harden, has been indicted on abuse of powers charges stemming from multiple incidents, dating back to at least December. 
With regard to the latest round of indictments, Burke and Llano County Sheriff’s deputy Duncan Roberts (pictured) arrived at a residence in response to a 911 call reporting domestic violence.
With regard to the latest round of indictments, Burke and Roberts arrived at a residence in response to a 911 call reporting domestic violence.  
Body camera video then showed Burke attempting to pick an exterior door lock for about two minutes, before homeowner Clay Holley comes to the door.  
It appears the officers and Holley go back and forth about he’ll  open the door for about two minutes, before Roberts kicked it in and violently arrested him.
Body camera video then showed Burke attempting to pick an exterior door lock for about two minutes, before homeowner Clay Holley comes to the door.
It appears the officers and Holley go back and forth about he’ll open the door for about two minutes, before Roberts kicked it in and violently arrested him
Llano County Sheriff Bill Blackburn turned the video and case over to the county District Attorney, which led to indictments of deputy Roberts and officer Burke on charges of unlawful arrest, criminal trespass, and damaging property 
Llano County Sheriff Bill Blackburn turned the video and case over to the county District Attorney, which led to indictments of deputy Roberts and officer Burke on charges of unlawful arrest, criminal trespass, and damaging property.
Sheriff Blackburn took Roberts’ authority away following the indictment, and placed him on duty in the jail.
’He’s just a really good man,’ Blackburn said. ’He may have made a mistake, I can’t say one way or the other. That’s for a jury to decide now. 
Burke is one of five in city’s police force indicted on multiple charges of abuse of power over the last nine months. 
Former Chief Ratliff was convicted in July on three separate charges related to the improper arrest of Cory Nutt, on May 2, 2017.
Nutt was arrested for being drunk in public despite being inside his home. That charge was later thrown out, and officers Aimee Shannon, Jared Latta and Grant Harden were charged with official oppression stemming from that improper arrest.
Ratliff and Harden were also charged with tampering with the police report.
Harden has indictments outstanding related to four other incidents, including allegedly tampering with video footage twice (from a DWI stop and a separate arrest),  using excessive force against a woman who he is accused of unlawfully arresting, and allegedly assaulting another woman prosecutors said he ’unlawfully’ charged with resisting arrest on April 26, 2016. 
Former Llano Police Chief Kevin Ratliff (left) was convicted in July on three separate charges related to the improper arrest of Cory Nutt, on May 2, 2017; Former Officer Grant Harden (right) was charged with official oppression stemming from that improper arrest
Officers Aimee Shannon (left) and Jared Latta (right) have been suspended, and were also charged with official oppression stemming from the improper arrest of Nutt in May 2017
Llano City Manager has hired an interim police chief as the city works to fill the vacancies that have resulted from these scandals, but hasn’t said much else as its investigation into possible police corruption remains underway.
Attorney Austin Kaplan, who represented the man whose May 2017 arrest was thrown out, viewed the footage of Burke and Roberts attempting to pick the lock and kicking in the door.
’I’ve never seen anything like this. Here, there’s no permission to enter, there’s no warrant, and the police are on video breaking in to someone’s house. And they can’t do it,’ he said.
’Everyone should feel a little chill down their spine watching that, that the police are gonna break into your house next, and that there won’t be any consequences for it.  
Terminated, convicted:
Former Police Chief Kevin Ratliff
Terminated, awaiting trial:
Former Police Officer Grant Harden 
Resigned, awaiting trial:  
Former Police Officer Mark Burke
Suspended, awaiting trial: 
Police Officer Aimee Shannon
Police Officer Jared Latta 
Reassigned, awaiting trial:
Sheriff’s Deputy Duncan Roberts 
Kaplan said his client may file a federal lawsuit against the city.
Ratliff, although convicted, has maintained he was within his authority. 
’When it’s all said and done, I have a lot to tell,’ Ratliff said. ’There’s caselaw that justifies what we did.’ 
Ratliff was sentenced to one year of probation for his role in the May 2017 arrest. His attorneys plan to appeal his conviction.
The other officers have pleaded not guilty and are awaiting trial.
Travis Williamson, attorney for Harden, told KXAN:
’The cases that were indicted recently in Llano County involve complicated constitutional and legal principles that lawyers, judges and constitutional scholars cannot even agree on.’
He added: ’When you start prosecuting police officers for official oppression based on gray or unsettled areas of law, they are not taught that law in the academy or subsequent training, or there are no policies or procedures available you are soon going to run into a situation where officers will hesitate to act. This will result in an innocent victim or officer being seriously injured or worse.’
To date, former Chief Ratliff and officer Harden have been terminated, Burke has resigned, and Shannon and Latta are suspended.
Deputy Roberts is currently reassigned.</t>
  </si>
  <si>
    <t>http://www.dailymail.co.uk/news/article-6103323/More-125-people-arrested-Notting-Hill-Carnival-goers-knives-drugs.html</t>
  </si>
  <si>
    <t>More than 125 people arrested at Notting Hill Carnival on Monday</t>
  </si>
  <si>
    <t>More than 125 people have been arrested at Notting Hill Carnival on Bank Holiday Monday as the festival kicked on for its second and final day.
Twenty-five blades were seized as police rolled out the use of ’knife arches’ at the event for the first time in its history to clamp down on the amount of weapons being sneaked in.
Brazen festival-goers were pictured openly taking drugs in front of officers as they partied in the streets of west London for the second day in a row. 
The Met Police told MailOnline that as of 5.45pm on Monday there had been 125 arrests; Four for assault on a police officer, one for drink driving, 25 for possession of an offensive weapon, one for theft, 68 for drug offences, two for sexual offences, one for robbery, six for psychoactive drugs, one for assault and 13 for ’other crimes’. 
The number is likely to rise and surpass the 133 arrests made at the carnival yesterday as revellers party late into the night. 
Hundreds of arrests have been made at Notting Hill Carnival so far over the last two days. Pictured: Officers arrest a man at the Harrow Road entrance to the festival
The Met Police told MailOnline that as of 5.45pm on Monday night there had been 125 arrests and 25 knives seized
Rigorous stop and searches were carried out at various entrances to Notting Hill Carnival this afternoon after it was revealed the event is being policed by the highest number of officers in six years
Police are operating with enhanced stop and search powers in a bid to crack down on violence. Scotland Yard said it would also be imposing a Section 60 order across the carnival’s geographical area between 9am and 11.59pm on Monday
There are 900 more officers on the streets of Notting Hill today compared to Sunday, which is traditionally the festival’s less busy family day
Almost 7,000 officers, some from the Metropolitan Police’s newly formed Violent Crime Task Force, are policing today’s event
Notting Hill Carnival Gold Commander Dave Musker hailed the new stop-and-search powers as a success at this year’s event. Right, a man’s possessions are seized and taken as evidence and a reveller’s rucksack is searched by officers, left
The Met Police said yesterday officers detained 42 people on drugs offences, 20 on suspicion of possession of an offensive weapon and seven on public order offences.
A further two people were arrested on suspicion of sexual offences, three for common assault and 12 on suspicion of possessing psychoactive drugs. 
But the number of arrests make up a tiny minority, with the event expected to attract more than two million revellers in total to its floats, food stalls and music over the course of the weekend.  
Police are operating with enhanced stop and search powers in a bid to crack down on violence.
Scotland Yard said it would also be imposing a Section 60 order across the carnival’s geographical area between 9am and 11.59pm on Monday.
A brazen festival-goer inhales a suspicious balloon, often used to take hippie crack, and clutches a bottle of Hennessy as he goes through a knife arch near the Harrow Road entrance to the carnival 
A carnival reveller huffs on a balloon thought to be filled with nitrous oxide while clutching a second in her hand
Officers are pictured with a bag full of empty nitrous oxide canisters - used to fill up balloons with the drug before being inhaled 
The order allows officers to search people if they believe they may be carrying offensive weapons or in anticipation of violence.
Notting Hill Carnival Gold Commander Dave Musker said: ’On Sunday, my officers along with colleagues from the British Transport Police arrested 133 individuals for a range of offences and 20 weapons were seized, including knives.
’I am confident that the Section 60 order imposed yesterday prevented these dangerous items being brought to Carnival, and based on the intelligence at my disposal, I consider it proportionate and necessary to ensure a safe Carnival today.’
The bank holiday weekend event is being policed by the highest number of officers in six years.
Almost 7,000 officers, some from the Metropolitan Police’s newly formed Violent Crime Task Force, will be policing today’s event to ’combat the threat of violent crime’.
This is up from the 6,100 on-duty officers at the less busy family day on Sunday.
There were 133 arrests made at the festival on Sunday with 16 knives seized. Pictured: Police make an arrest after tackling a man to the ground 
A man is arrested and escorted away from the festivities by carnival officers during a day of music and partying
Undercover police as well as officers from the force’s firearms and dog units patrolled the streets. Pictured: Officers conduct a search on a group of young men 
These two men were among the 125 arrested at today’s Bank Holiday festival
A man is marched away from the street festival by four officers after being placed under arrest while partying
Undercover police as well as officers from the force’s firearms and dog units will be in place.
The event is expected to attract more than two million revellers to its floats, food stalls and music over the course of the two days. 
Heavy rain soaked the Notting Hill Carnival yesterday but has not stopped the determined revellers who are out to party.
Instead of the t-shirt and shorts sported for the searing hot weather of just a few weeks ago, there were umbrellas and a roaring trade for colourful plastic rain macs at Europe’s biggest street party.
Singer Alexandra Burke, named on Sunday as the carnival’s first ever ambassador, carried out her first duty in the role by opening this year’s event.
The community celebration will carve its way around west London in a mass of music, dancing, bold costumes and floats of soaked entertainers.
After a wave of violent crime in the capital in recent months, Scotland Yard announced knife arches had been placed at ’strategic points’ along the route to help reassure people about their safety, though the Metropolitan Police did not disclose where.
Police hope the ’tried and tested’ method of knife arches will put off those planning to arm themselves with knives and offensive weapons but not everybody will be expected to pass through them.
Burke described it as ’a privilege’ and just a bit ’nuts’ to be a carnival ambassador. It is a year-long role as the voice of carnival to help  promote the community spirit and positive aspects surrounding the annual event.
A police officer and members of the public rush to the aid of a reveller who took ill while partying in the streets of London
Thousands of people were expected to turn up to the 52nd carnival today, which is thought to give a £93 million boost to the capital’s economy
The weekend event is being policed by the highest number of officers in six years, with even more on the streets today
She recalled going to carnival as a child with her family and said: ’The one thing that stands out for me about carnival is bringing the community together. It is people coming together and having a fantastic time.
’It is just about a good vibe, good music, good food and amazing people around you.
’So have the best day no matter what the weather is saying.’
At 3pm the music stopped for a 72-second silence in tribute to the 72 people who died following the fire at Grenfell Tower in June 2017.
The tower block is within half-a-mile of the parade route.
The silence was broken at the Rampage sound stage, just off Colville Square, with cheers, whistles and the booming voice of the late Aretha Franklin singing Respect.
Police made 133 arrests and recovered 16 knives at the Notting Hill Carnival yesterday, Scotland Yard said, with officers gearing up for another day of festivities today. (Pictured: Officers stop and search a reveller in the rain at the Carnival today)
Revellers had been asked to show respect and some, including Notting Hill Carnival Limited executive director Matthew Phillip, wore something green for Grenfell in tribute.
He proudly wore a green t-shirt with the words ’come unity’ across the front.
He said: ’Grenfell is very much part of our community. The people who died in the tower and survivors are part of our community. Grenfell has affected a lot of people and it is very much a live issue.
Huge crowds of police are seen on duty of the first day on the carnival as two million people are expected to go over the weekend
’It is not going away. We still have members of our community in temporary housing. This is to show our support.’
He said using the knife arches is part of a wide-ranging ’belt and braces’ approach to try and make carnival safe.
Mr Phillip added: ’London as a whole and the UK is operating under a backdrop of knife crime, and we are working to have a safe carnival. The introduction of the knife arches is one thing we have as we to try to do that.
’There have been so many other events that have this. Notting Hill Carnival is very different because it takes place on the streets.
’We will have even more eyes and ears on the ground from the community as well as police, and I think that will help to make sure people feel safe and to identify people who come to wrong.
’Most people who come to carnival come to enjoy themselves, and we want that spirit of safety and unity.’</t>
  </si>
  <si>
    <t>http://www.dailymail.co.uk/wires/afp/article-6102701/US-vigorously-defend-against-Iran-court-challenge-Pompeo.html</t>
  </si>
  <si>
    <t>US will ’vigorously defend’ against Iran court challenge: Pompeo</t>
  </si>
  <si>
    <t>US Secretary of State Mike Pompeo vows a vigorous defense of US sanctions on Iran before the International Court of Justice in The Hague
The United States will "vigorously defend" itself in the International Court of Justice against Iran’s challenge to the reimposition of US sanctions, Secretary of State Mike Pompeo said Monday.
Iran demanded in The Hague that the top UN court suspend the unilateral US sanctions, which were slapped back on three weeks ago following the US withdrawal from a landmark 2015 nuclear accord with Tehran.
"We will vigorously defend against Iran’s meritless claims this week in The Hague," Pompeo said.
He said Iran’s filing with the International Court of Justice was "an attempt to interfere with the sovereign rights of the United States to take lawful actions, including re-imposition of sanctions, which are necessary to protect our national security.
"The proceedings instituted by Iran are a misuse of the court," he contended.
In oral arguments in The Hague, Iran’s representative Mohsen Mohebi accused Washington of plotting his country’s "economic strangulation."
Pompeo countered: "President Trump withdrew from the JCPOA for a simple reason: it failed to guarantee the safety of the American people from the risk created by Iran´s leaders."
The Joint Comprehensive Plan of Action (JCPOA) is the name given to the 2015 international agreement under which sanctions on Iran were lifted in return for curbs on its nuclear program.
The reimposition of US sanctions has added to Iran’s economic woes, fuelling strikes and protests across the country and political spectrum.
The sanctions target financial transactions and imports of raw materials, cars and aircraft among other things.</t>
  </si>
  <si>
    <t>http://www.dailymail.co.uk/wires/afp/article-6102743/Police-raid-southern-Egypt-kills-5-suspected-jihadists.html</t>
  </si>
  <si>
    <t>Police raid in southern Egypt kills 5 suspected jihadists</t>
  </si>
  <si>
    <t>Egypt’s military in February launched a major operation centred on the Sinai to wipe out jihadists, including members of the Islamic State group
Egyptian police on Monday killed five suspected jihadists in a raid on their hideout in a mountain creek in southern Egypt, the interior ministry said.
A statement said security personnel clashed with the alleged militants during an operation to comb a remote area some 400 kilometres (250 miles) south of Cairo.
Five "terrorist elements" were killed after they opened fire on security forces, the ministry said.
There was no mention of any losses among the security personnel.
Jihadists launched an insurgency in Egypt after the 2013 ouster of Islamist president Mohamed Morsi, who was forced out by the military in the face of mass protests against his rule.
Attacks have largely been concentrated in the Sinai Peninsula in eastern Egypt, but have also taken place elsewhere across the country.
The army in February launched a major operation centred on the Sinai to wipe out jihadists, including members of the Islamic State group.
The military says that over 250 suspected jihadists and at least 35 soldiers have been killed in the "Sinai 2018" operation.
President Abdel Fattah al-Sisi has made the fight against terrorism a priority, but rights groups accuse the government of also using it as cover to crack down on dissent.</t>
  </si>
  <si>
    <t>http://www.dailymail.co.uk/wires/ap/article-6101783/Moroccan-star-arrested-France-alleged-rape.html</t>
  </si>
  <si>
    <t>Moroccan star arrested in France over alleged rape</t>
  </si>
  <si>
    <t>PARIS (AP) - A French prosecutor said Moroccan singer Saad Lamjarred is being held in police custody on suspicion of committing a rape in the town of Saint-Tropez on the French Riviera.
Draguignan prosecutor’s office said Lamjarred, 33, was arrested on Sunday, without providing details.
Police custody for rape-related cases can last up to 48 hours.
Lamjarred was previously arrested in October 2016 for having assaulted a French woman in a luxury hotel on the Champs-Elysee avenue. He was charged with aggravated rape and assault.
The case has not been brought to trial yet.
Lamjarred is well known on the Arab pop music scene. His video "Lm3allem" has over 650 million views on Youtube.
King Mohammed VI awarded him Morocco’s highest national honor in 2015.</t>
  </si>
  <si>
    <t>http://www.dailymail.co.uk/wires/ap/article-6102751/No-bail-man-charged-killing-3-women-home.html</t>
  </si>
  <si>
    <t>No bail for man charged with killing 3 women found in home</t>
  </si>
  <si>
    <t>SPRINGFIELD, Mass. (AP) - A Massachusetts man has pleaded not guilty to killing three women whose bodies were discovered at his home.
Stewart Weldon, of Springfield, said little outside of "not guilty" three times at his arraignment lasting about five minutes Monday. Not guilty pleas were entered on his behalf to 49 other charges. He was held without bail.
Prosecutors say the 52 charges involve not just the three women found at his home in May, but 11 alleged victims.
The bodies of 47-year-old Ernestine Ryans, 34-year-old America Lyden and 27-year-old Kayla Escalante were found at the 40-year-old Weldon’s home after he was pulled over and a woman in his car said she had been held against her will, beaten and sexually assaulted.
Weldon’s attorney said his client is "looking forward to defending himself."</t>
  </si>
  <si>
    <t>http://www.dailymail.co.uk/wires/pa/article-6102031/Neighbours-woken-screams-mother-daughter-stabbed-death-Solihull.html</t>
  </si>
  <si>
    <t>Neighbours woken by screams as mother and daughter stabbed to death...</t>
  </si>
  <si>
    <t>Screams woke neighbours in a residential Solihull street where a mother and daughter were stabbed to death.
Police are urgently trying to arrest a male suspect who is believed to have been known to the victims.
The women, aged 49 and 22, were pronounced dead at the scene in Northdown Road on Monday.
Neighbours have told how they heard noise outside during the early-hours attack and one woman said she saw a man leaving the scene in a van.
Detective Inspector Caroline Corfield of West Midlands Police appealed to the suspect to come forward.
She said: “We are still in the very early stages of our investigation but we believe the offender is known to the victims.
“We are appealing to him to come forward as a matter of urgency.”
She described the deaths as “truly devastating and heart-breaking”.
One woman living nearby said:  “I thought it was foxes screaming. She (one of the victims) was absolutely screaming her head off. He wasn’t speaking English, that’s for sure. He shouted something and then ran off.
“There was a lot of screaming and shouting and then I saw the guy run off. About a minute later I saw him leave in a van.”
Police forensic tents outside a property on Northdown Road in Solihull, where a murder investigation has been launched after a mother and daughter aged 49 and 22 were stabbed to death.(Aaron Chown/PA)
The neighbour, who said she was “stunned” by what had happened, said she did not know the victims, adding that “they kept themselves to themselves”.
Another neighbour said he was woken at around 12.30am by screaming but assumed it was just people coming home from a night out.
The father-of-two, who also declined to give his name, said: “Then police knocked on my door and asked for some towels, so I knew at that point it was serious.
“I’ve got a young family so I was worried about what was going on.”
Forensics tents were erected on the front lawn of a property which was cordoned off by police tape in the road on Monday morning.
Police said house-to-house inquiries are being carried out.
CCTV footage is being examined, the force said, adding that there will be a visible police presence in the area in the coming days.</t>
  </si>
  <si>
    <t>http://www.dailymail.co.uk/wires/pa/article-6102377/Mourners-wear-murdered-schoolgirl-s-favourite-colours-funeral.html</t>
  </si>
  <si>
    <t>Mourners wear murdered schoolgirl´s favourite colours for her funeral</t>
  </si>
  <si>
    <t>Mourners have attended the funeral of murdered schoolgirl Lucy McHugh, who was found stabbed to death last month.
The body of the 13-year-old was found in woodland at Southampton Sports Centre on July 26.
Family and friends at Hollybrook Cemetery where Lucy was laid to rest on Bank Holiday Monday wore green and blue – the teen’s favourite colours.
Her mother Stacey White said the event was to be a “celebration of her life”.
Her body was brought to the chapel in a hearse pulled by two white horses.
In a eulogy read by Reverand Sean Blackman, Lucy’s family said: “Lucy was a little hurricane of smiles and lip gloss, wearing the brightest colours possible, with no care for what anyone thought.
Lucy McHugh´s body was found near Southampton Sports Centre on July 26 (Hampshire Constabulary/PA)
“She was a real individual and never followed the crowd.”
It continued: “Lucy respected everybody regardless of their colour or creed.
“She loved playing football, she loved cooking, she loved making cakes, she was on the gymnastics team.”
Mourners attend the funeral of Lucy McHugh (Andrew Matthews/PA)
It added that she loved small children and walking the dog with her grandparents.
A gofundme page set up to raise £5,000 towards costs for Lucy’s funeral received more than £6,000 in two days.
Her father Andy McHugh chose not to attend the funeral, saying he wanted to avoid “unnecessary conflict”.
He posted on Facebook: “To honour my daughter and avoid unnecessary conflict I have made the difficult decision not to attend the public celebration of Lucy’s life.
The coffin of 13-year-old Lucy McHugh is carried into the chapel at Hollybrook cemetery in Shirley, Southampton (Andrew Matthews/PA)
“I am arranging an alternative service for those who wish to honour Lucy and say goodbye, but have felt unable to attend the public event.”
He added: “Yes I have not seen my daughter for four years but it doesn’t mean I am not hurting she was my daughter as well.”
Mr McHugh previously released a statement through Hampshire Police saying: “This is the most difficult and distressing time following the violent loss of my daughter Lucy.
“I am very grateful for the prayers and support being offered.
A floral tribute on a hearse (Andrew Matthews/PA)
“I ask for privacy at this time.”
Stephen-Alan Nicholson, who was arrested on suspicion of murder and sexual activity with a child, was released on police bail on July 31 but remanded in custody at Southampton Magistrates’ Court after he was charged under the Regulation of Investigatory Powers Act (RIPA) for failing to provide his Facebook password to detectives.
He is understood to have been living with the family in the months before the teen’s death and was a colleague of Lucy’s mother, a careworker, as well as a part-time tattooist.
The 24-year-old will next appear at Southampton Crown Court on August 31.
Hampshire police have made repeated appeals to the public, including screening CCTV footage of Lucy’s last known movements to the crowd at Southampton Football Club’s St Mary’s Stadium a few weeks ago.
It is 4 weeks since Lucy McHugh’s body was found &amp; our dedicated team of officers/staff has been working tirelessly to catch her killer. Today we’re releasing a timeline of key points in our murder investigation to jog people’s memory. https://t.co/MjNNWjT6Cg pic.twitter.com/vsGD0kKvv6
It shows Lucy walking past a convenience store in Wimpson Lane at 9.06am and on Coxford Road near Southampton General Hospital at 9.22am on July 25.
And a £10,000 reward has been offered by Crimestoppers for information leading to the arrest and conviction of her killer.
A force spokesman said detectives had requested the support of the National Crime Agency (NCA) for their “expertise in specific aspects of our murder investigation”.
Lucy was last seen wearing a distinctive black jacket with white sleeves, the logo for the band Falling in Reverse on the front and RADKE 01 in red on the back, white vest top, camouflage leggings and black and white Jordan 23 trainers.
Anyone with information should call 101 quoting Operation Refund or make a report using the following link: https://mipp.police.uk/operation/1004</t>
  </si>
  <si>
    <t>http://www.dailymail.co.uk/wires/reuters/article-6101969/Murder-Didi-passenger-prompts-China-clampdown-outrage.html</t>
  </si>
  <si>
    <t>Murder of Didi passenger prompts China clampdown, outrage</t>
  </si>
  <si>
    <t>By Brenda Goh
SHANGHAI, Aug 27 (Reuters) - China pledged on Monday to tighten oversight of its transport industry and warned that the country did not need ride-hailing firms which compromised on passenger safety, days after a Didi Chuxing passenger was raped and murdered by her driver.
The killing of a 20-year-old passenger who rode in the Didi vehicle on Friday in the eastern city of Wenzhou is the second such incident since May, denting the image of the Beijing-based company, which is the world’s largest ride-hailing firm by number of rides and is expanding globally.
The latest grisly episode triggered severe criticism of Didi on social media and prompted regulators to warn of industry-wide action.
"If a company is not compliant and self-disciplined, and takes its passengers’ lives as a game, the public will vote with their feet and the government will not just stand by," China’s transport ministry said in a commentary on its website.
The National Development and Reform Commission said that various government departments will push to improve overall governance of operators and will expand the use of the country’s fledgling social credit system across the transport sector.
Didi declined to comment on Monday. It has suspended its Hitch carpooling service and previously said that it felt deeply responsible and would complete by Sept. 1 a new compliance operation to be inspected by the ministries and the public.
Police said a 27-year-old driver named Zhong was detained at about 4 a.m. on Saturday and confessed to raping and killing the passenger, who had used the Hitch service to book her trip. The body was dumped beyond a guardrail over a cliff, police said.
Didi said that the suspect had no prior criminal record, had provided authentic documentation and passed a facial recognition test before starting work.
However, it also said it failed to act on a complaint made against the driver on Thursday by a passenger who alleged the driver took her to a remote place and followed her after she got out of the car.
CHANGES DEMANDED
China has more than 80 companies that hold licenses to compete in the country’s ride-hailing sector, the transport ministry said last week.
Didi’s backers include Japan’s SoftBank Group Corp, Apple Inc and U.S-based ride-hailing giant Uber Technologies, whose China business Didi acquired in 2016, making Didi the dominant operator in the world’s most populous country.
Didi, which was valued at $56 billion in a fundraising round last year, has been expanding into overseas markets including Australia and Mexico, going head-to-head with Uber. The company has also prepared for an initial public offering as soon as this year, according to people familiar with its plans.
Didi says it makes 30 million trips a day, with more than 30 million drivers on its platform. It offers 14 services including Hitch, which allows users to hail a car via their smartphone and share a ride with someone else headed in the same direction. Didi said Hitch has run over 1 billion trips in the past three years.
Two lawsuits were filed in courts in Jiangsu and Guangdong provinces last year against Didi Hitch drivers by passengers who said the drivers had raped or assaulted them, according to court documents. One driver was sentenced to 10 months in prison, while the other received a sentence of 3.5 years.
After a 21-year-old flight attendant was murdered in May, allegedly by her Didi Hitch driver, the company took steps including limiting the hours during which carpool drivers can pick up passengers of the opposite sex, and testing an "escort mode" on its app enabling passengers to share their routes and destinations with emergency contacts.
The latest killing has been one of the most discussed topics on China’s Twitter-like Weibo service since the weekend, with Didi’s official apology post gaining more than 500,000 comments.
Some of the comments were critical of Didi’s outsourcing of some customer service functions in some cities, after a series of local media reports focused on this aspect. Didi said that the incident had revealed many deficiencies with its customer service processes.
Reuters found advertisements on Chinese job portals dating as far back to 2014 from third party companies seeking customer service personnel for Didi in cities such as Beijing, Hefei and Chengdu offering salaries starting from about 3,000 yuan ($436.43) a month.
Many Chinese netizens said that they wanted to see key changes being made and that public trust was being eroded as it was not the first incident.
"I don´t dare to use Didi in the future," one said.
Didi rival AutoNavi Maps suspended its carpooling service on Monday in China saying that it was doing so out of concern for "passenger safety". It declined to comment on whether the move was related to the Didi case. ($1 = 6.8740 Chinese yuan renminbi) (Reporting by Beijing Monitoring Desk and Brenda Goh in SHANGHAI; Additional Reporting by Shanghai Newsroom; Writing by Tony Munroe; Editing by Muralikumar Anantharaman)</t>
  </si>
  <si>
    <t>http://www.dailymail.co.uk/wires/reuters/article-6102185/Ugandan-high-court-grants-bail-lawmaker-charged-treason.html</t>
  </si>
  <si>
    <t>Ugandan court grants bail to lawmakers charged with treason</t>
  </si>
  <si>
    <t>KAMPALA, Aug 27 (Reuters) - A Ugandan High Court granted bail on Monday to 33 people, including popular songwriter Robert Kyagulanyi, who have been charged with treason over their alleged role in the stoning of President Yoweri Museveni´s convoy this month.
Kyagulanyi, who only entered parliament last year, has been left unable to stand after being beaten while in detention, his lawyer told Reuters last week, citing relatives who visited him. The Ugandan government says the assault accusation is "rubbish".
The detention of Kyagulanyi and other politicians critical of Museveni sparked two days of anti-government demonstrations in the capital Kampala and other parts of Uganda last week.
They all deny the charges against them.
Bail was set for each applicant at 5 million Ugandan shillings ($1,340), payable if they fail to show up again in court. The state prosecutor did not challenge the granting of bail.
"I will set further conditions on their bail later," High Court Judge Stephen Mubiru said at a televised court hearing.
Kyagulanyi, a popular musician, has composed songs whose biting criticism of Museveni’s government have won him a large youth following.
Judge Mubiru ordered the 33 accused to reappear in a lower court on August 30, but also rejected a request from the prosecutor to confiscate their passports.
During the court session, two of the accused fainted, said Kizza Besigye, an opposition leader, who said he helped to resuscitate one of the men.
"This morning as we were in court, two actually collapsed and I was involved in trying to resuscitate one of them, Mr Shaban Atiku, who was in a very weak condition and is in extreme pain," Besigye, who is a medical doctor and a former personal physician of Museveni, told private-owned NTV Uganda.
Protesters and opposition supporters accuse Museveni, in power since 1986, of stifling dissent through intimidation, beatings and detentions, charges which his government denies.
Last October, when parliament was debating whether to remove a constitutional age limit that would have barred Museveni - now aged 74 - from seeking re-election in 2021, security forces and protesters clashed on the streets and two protesters died.
The presidential age limit has since been removed. ($1 = 3,731.2600 Ugandan shillings) (Writing by Omar Mohammed Editing by Gareth Jones)</t>
  </si>
  <si>
    <t>http://www.dailymail.co.uk/wires/reuters/article-6102503/Police-seek-motive-shooting-Florida-video-game-contest.html</t>
  </si>
  <si>
    <t>Police seek motive in shooting at Florida video game contest</t>
  </si>
  <si>
    <t>JACKSONVILLE, Fla., Aug 27 (Reuters) - Police on Monday were trying to determine why a gunman opened fire at a Jacksonville, Florida, video game tournament, killing two people and injuring 11 others before fatally shooting himself.
The Sunday shooting immediately became an issue in Florida primary elections set for Tuesday when voters choose candidates for governor and the U.S. House of Representatives. Some Democrats called for stricter gun laws while other candidates canceled events.
The Jacksonville Sheriff’s Office identified the shooter as David Katz, 24, of Baltimore, and said they found his body near those of his two alleged victims at The Landing, a popular riverside shopping and dining location. The shooting broke out during a regional qualifier for the Madden 19 online football game tournament at the GLHF Game Bar and witnesses told local media Katz was angry because he lost the tournament.
It was not clear if Katz knew his victims.
Local media identified the dead victims as Eli Clayton, 22, of Woodland Hills, California, and Taylor Robertson, 27, of Ballard, West Virginia. Both had been competitors in the tournament, local media reported, citing family of the victims.
Robertson, a husband and father, won the tournament last year and Katz won it the year before, the Miami Herald reported, citing family and friends posting on the Internet.
The Jacksonville Sheriff’s office said nine people were wounded by gunfire and at least two others were injured while fleeing the scene. Officials did not respond to calls seeking updated information on Monday.
FLORIDA HISTORY OF SHOOTINGS
Six months ago 17 students and educators were gunned down at a high school in Parkland, Florida, an incident that inflamed the United States’ long running debate over gun rights.
In 2016 a gunman killed 49 people at the Pulse nightclub in Orlando, in the second-deadliest shooting by a single gunman in U.S. history.
The Sunday attack drew immediate statements from two Democratic candidates for governor - former U.S. Representative Gwen Graham and Miami Beach Mayor Philip Levine.
"We need to end these mass shootings - and the only way to do that is to vote out the politicians complicit in this cycle of death," Graham said on Sunday on Twitter. Levine sounded a similar note, saying, "It’s time for new leaders."
Graham and Levine are seeking the office currently held by Republican Governor Rick Scott, who in turn is challenging Democratic U.S. Senator Bill Nelson.
The leading contenders for the Republican nomination for governor, U.S. Representative Ron DeSantis and state Agriculture Commissioner Adam Putnam, canceled campaign events and urged cooperation with law enforcement.
The bar was livestreaming the gaming competition when the gunfire started, according to video shared on social media. In the video, players can be seen reacting to the shots and cries can be heard before the footage cuts off.
Taylor Poindexter and her boyfriend, Marquis Williams, who had traveled from Chicago to attend the tournament, fled when the gunfire erupted. She said she saw Katz take aim at his victims.
"We did see him, two hands on the gun, walking back, just popping rounds," Poindexter told reporters. "I was scared for my life and my boyfriend’s."
Another gamer, Chris "Dubby" McFarland, was hospitalized after a bullet grazed his head. "I feel fine, just a scratch on my head. Traumatized and devastated," he wrote on Twitter.
Jacksonville Memorial Hospital is treating three people wounded in the attack, said spokesman Peter Moberg. All were listed in good condition and one was expected to be discharged later on Monday, he said. (Reporting by Joey Roulette in Jacksonville Fla., Rich McKay in Atlanta and Gina Cherelus in New York Writing by Scott Malone Editing by Alison Williams and Bill Trott)</t>
  </si>
  <si>
    <t>http://www.foxnews.com/tech/2018/08/27/jacksonville-mass-shooting-chilling-twitch-livestream-records-horrific-attack.html</t>
  </si>
  <si>
    <t>Jacksonville mass shooting: Chilling Twitch livestream records horrific attack</t>
  </si>
  <si>
    <t>Madden tournament gamer describes what he saw after shot were fired at Jacksonville, Florida event.
Chilling livestream footage that shows Sunday’s deadly shooting during a Madden 19 NFL tournament in Jacksonville has surfaced on social media.
The tournament was streamed live on Twitch, an online network that attracts tens of millions of visitors, most of whom watch footage of other people playing video games. Amazon bought Twitch in 2014 for $970 million in cash.
The gunman killed two people and then fatally shot himself in a rampage that wounded several others. Authorities believe 24-year-old David Katz of Baltimore carried out the attack using at least one handgun at the Jacksonville Landing, a collection of restaurants and shops along the St. Johns River.
JACKSONVILLE MASS SHOOTING SPARKS CALLS FOR TIGHTER ESPORTS SECURITY
Footage of the Twitch livestream that appears to record the horrific shooting has appeared on social media. Gunshots can clearly be heard on the footage’s chilling audio as well as the voices of terrified gamers. The video does not show the shooter.
On Twitter, users were sickened by the disturbing footage. “Warning that there is a very graphic video with audio from the Jacksonville shooting floating around,” tweeted @SparkyROAR. “It’s from a twitch stream and has Madden playing on the screen. Please avoid unknowingly clicking on videos that look like that unless you’re prepared.”
Warning that there is a very graphic video with audio from the Jacksonville shooting floating around. It’s from a twitch stream and has Madden playing on the screen. Please avoid unknowingly clicking on videos that look like that unless you’re prepared.
The shooting has prompted calls for tighter security at professional video gaming events.
Twitter user @FadyLace voiced her concern about the Twitchcon event in San Jose in October. The event, described as “a celebration for Twitch creators,” is expected to attract thousands of Twitch streamers and fans, according to the event website.
“Hey @Twitch @TwitchCon given the recent shooting in Jacksonville at the Madden tournament, what are you doing to prevent something like this from happening at Twitchcon?” she tweeted.
Hey @Twitch @TwitchCon given the recent shooting in Jacksonville at the Madden tournament, what are you doing to prevent something like this from happening at Twitchcon?
Fox News has reached out to Twitch with a request for comment on this story.
DISTURBING VIDEO: MOMENT SHOTS FIRED AT FLORIDA GAMING TOURNAMENT
“We are shocked and saddened by the tragedy that took place in Jacksonville today. Twitch and all its staff send our deepest sympathies to the victims, their loved ones, and everyone in our community who’s grieving today,” Twitch tweeted on Sunday.
We are shocked and saddened by the tragedy that took place in Jacksonville today. Twitch and all its staff send our deepest sympathies to the victims, their loved ones, and everyone in our community who’s grieving today.
Professional video gaming, or eSports, is a fast-growing industry where players compete against each other for lucrative prizes, often in front of large audiences. The events also have a huge following online via streaming platforms such as Twitch and Youtube.
The global eSports market is expected to be worth $905.6 million in 2018, according to eSports specialist Newzoo, a 38 percent increase on 2017.  
The Associated Press contributed to this article.
Follow James Rogers on Twitter @jamesjrogers</t>
  </si>
  <si>
    <t>http://www.foxnews.com/us/2018/08/27/jacksonville-shooting-victims-remembered-as-talented-gamers.html</t>
  </si>
  <si>
    <t>Jacksonville shooting victims remembered as talented gamers</t>
  </si>
  <si>
    <t xml:space="preserve">Gunman who killed two at a Madden 19 NFL tournament was well-known to professional gaming events; Phil Keating reports from Jacksonville on the reaction.
A father who reportedly competed in the "Madden" tournament to support his family and a former high school football player were identified as the two people killed Sunday when a crazed gunman opened fire inside a gaming bar in Florida before turning the gun on himself.  
Taylor Robertson, 27, and Eli Clayton, 22, were identified by members of the gaming community, family members or others as the two men who were shot and killed while participating in the "Madden NFL 19" gaming tournament held at a bar in Jacksonville Landing that shared its space with a pizzeria.
Eli Clayton, 22, left, and Taylor Robertson, 27, right, were killed Sunday during a gaming tournament, the gaming community and other reports stated.
									 (EA Sports)
David Katz, a 24-year-old competitor in the tournament, opened fire inside the establishment, killing two while wounding nine others, police said. Two others were injured while fleeing the gunfire.
Katz died from a self-inflicted gunshot wound.
FBI SWARMS FAMILY HOME OF JACKSONVILLE LANDING GUNMAN DAVID KATZ
Although authorities have not formally identified those killed, gaming sponsor Dot City Gaming released a statement identifying Robertson as one of the victims. The husband and father of a young son went by the name “Spotme” and "SpotMePlzzz" and was a former football star at James Monroe High School in West Virginia, Metro News reported. 
Taylor Robertson, one of the victims in the #Jacksonville shooting today, was from Ballard, WV. Taylor was very close with one of my friends. The man lost his life because some psycho lost in a game of Madden and decided to kill people over it. A husband and father. R.I.P Taylor. pic.twitter.com/6szG86LPWq
“We are shocked and deeply saddened by the senseless violence in Jacksonville and the tragic deaths of Dot City Gaming team member, Taylor ‘SpotMePlzzz’ Robertson, and Eli ‘Trueboy’ Clayton,” Dot City Gaming tweeted. “They were great competitors and well-loved members of the "Madden" community. Our thoughts and deepest sympathies go out to their families, loved ones, and all of those affected by this tragedy.”
According to his profile on EA Sports, Robertson had "the skill to completely take over any ’Madden’ tournament” and won last season’s "Madden Classic."
Excited to join this squad! Big year ahead! </t>
  </si>
  <si>
    <t>http://www.foxnews.com/us/2018/08/27/latest-suspect-in-iowa-students-killing-hires-new-lawyers.html</t>
  </si>
  <si>
    <t>Latest: Suspect in Iowa student’s killing hires new lawyers</t>
  </si>
  <si>
    <t>BROOKLYN, Iowa –  The Latest on a University of Iowa student who was stabbed to death and dumped in a cornfield in central Iowa (all times local):
10:05 a.m.
An immigrant charged in the fatal stabbing of an Iowa college student has hired new defense lawyers.
Attorneys Chad and Jennifer Frese filed paperwork Sunday to represent Cristhian Bahena Rivera, who is accused in the killing of 20-year-old Mollie Tibbetts. They’re expected to replace attorney Allan Richards, who called President Trump "sad and sorry" for labeling his client guilty before trial.
Rivera, a dairy worker suspected of being in the U.S. illegally, was charged with murder last week.
Richards says Rivera’s family hired him and that he hasn’t spoken with Rivera about being replaced. Richards says he understands if Rivera wants attorneys with more criminal trial experience.
Jennifer Frese confirmed Monday that the two have been privately retained to represent Rivera.
___
9 a.m.
The father of Mollie Tibbetts, whose body was found last week in a central Iowa cornfield, asked hundreds of mourners to remember the 20-year-old by "celebrating something wonderful" rather than focusing on how she died.
Tibbetts was memorialized Sunday afternoon at a ceremony in the gymnasium of Brooklyn-Guernsey-Malcom High School in her hometown of Brooklyn, Iowa.
Rob Tibbetts urged congregants to remember his daughter’s passion for life and her desire to help others. To highlight his call to celebrate "wonderful" things, Tibbetts recognized a couple who had just married the day before during his eulogy.
Cristhian Bahena Rivera has been charged with first-degree murder in Tibbetts’ death. Authorities have said Tibbetts was abducted while running July 18. An autopsy shows she died from stab wounds.</t>
  </si>
  <si>
    <t>http://www.foxnews.com/world/2018/08/27/john-mccain-s-former-vietnamese-jailor-says-always-respected-late-senator.html</t>
  </si>
  <si>
    <t>John McCain’s former Vietnamese jailor says he always respected the late senator</t>
  </si>
  <si>
    <t>Remembering the late senator’s legacy.
The Vietnamese man who ran the infamous “Hanoi Hilton” prison, where the late Sen. John McCain was held as a prisoner of war for more than five years, paid respect to the former U.S. Navy pilot who later was instrumental in bringing the wartime foes together.
“At that time I liked him personally for his toughness and strong stance,” former Col. Tran Trong Duyet, told Vietnam News on Sunday. “When I learnt about his death (Sunday), I feel very sad. I would like to send condolences to his family. I think it’s the same feeling for all Vietnamese people as he has greatly contributed to the development of Vietnam-U.S. relations.”
U.S. Navy Lt. Cmdr. John McCain, center, is escorted by Lt. Cmdr. Jay Coupe Jr., to Hanoi, Vietnam’s Gia Lam Airport, after McCain was released from captivity. 
									 (AP Photo/Horst Faas, File)
McCain, who was taken prisoner after his Skyhawk dive bomber was shot down over Hanoi in 1967, died of brain cancer on Saturday at age 81 in his home state of Arizona.
Duyet, who said he was “very fond” of McCain during his service as a U.S. senator, was among the scores of people in the former communist country paying respects to McCain.
At the monument by Truc Bach lake, where McCain landed after parachuting from his damaged plane, dozens paid their respects, leaving flowers and tokens.
Robert Gibb, an American living in Hanoi, visited the monument in the Vietnamese capital, telling the Daily Sabah that he felt “compelled to come out here and bring some flowers.”
“He was the last guy I ever voted for president,” he added. “The moment he dropped in here change by life forever.”
A woman pays respect at the monument of the late U.S. Senator John McCain in Hanoi, Vietnam.
									 (AP)
The country’s foreign minister said McCain was a “symbol of his generation” who helped “heal the wounds of war.”
Pham Binh Minh wrote in a condolence book at the U.S. Embassy in Hanoi: “For both the government of Vietnam and its people, Senator McCain was a symbol of his generation of senators, and of the veterans of the Vietnam War. It was he who took the lead in significantly healing the wounds of war, and normalizing and promoting the comprehensive Vietnam-U.S. partnership.”
Speaking to reporters after writing in a book of condolences, U.S. Ambassador Daniel Kritenbrink said McCain was "a great leader and real hero" who helped normalize relations between the former enemies.
"He was a warrior, he was also a peacemaker and of course he fought and suffered during the Vietnam War, but then later as a senator, he was one of the leaders who helped bring our countries back together and helped the United States and Vietnam normalize our relationship and now become partners and friends," Kritenbrink said.
McCain and then-Sen. John Kerry played important roles in the normalization of bilateral relations in 1995.
Pham Gia Minh, a 62-year-old businessman who signed the condolence book at the embassy, said he witnessed Vietnamese civilians being killed by the U.S. bombings of North Vietnam, including the Christmas bombing of Hanoi in 1972, but he admired McCain for overcoming the difficult past to build better ties between the two countries.
"War is losses and suffering," he told the AP. "But the will of a brave nation is to go beyond that to look to the future. The Vietnamese people have that will and Mr. John McCain has that will. ... We both have that will to overcome the painful past, overcome the misunderstanding to together build a brighter future."
Pham Van Khanh, a 62-year-old retiree, lays flowers at the monument of Senator John McCain in Hanoi, Vietnam.
									 (AP)
Hoang Thi Hang, a Hanoi resident who also signed the condolence book, said he had great respect for McCain’s compassion. "He had compassion for everyone, whether they were rich or poor, whatever their background. And that is important in life."
The U.S. Embassy announced it will launch a McCain/Kerry Fellowship in which a young Vietnamese leader committed to public service will be chosen each year to travel to the U.S. on a study tour to deepen ties between the two peoples.
McCain will be buried on a grassy hill at the U.S. Naval Academy Cemetery in Annapolis, right next longtime friend Chuck Larson, himself an admiral and ally throughout McCain’s remarkable life.
The Associated Press contributed to this report.
Lucia I. Suarez Sang is a Reporter for FoxNews.com. Follow her on Twitter @luciasuarezsang</t>
  </si>
  <si>
    <t>http://www.irna.ir/en/News/83013452/</t>
  </si>
  <si>
    <t>UN judicial body to hear Iran lawsuits against US Monday</t>
  </si>
  <si>
    <t xml:space="preserve"> The International Court of Justice has announced that it will hear Iran’s lawsuits August 27-30.
Iran’s Foreign Minister Mohammad-Javad Zarif said on July 16 that Iran has filed a lawsuit with the ICJ for the sanctions Washington imposed on Iran in May.
The US President Donald Trump on May 8 declared that Washington unilaterally pulled out of the 2015 nuclear deal which was signed between Iran and the five permanent members of the UN Security Council.
Tehran says the measure violates Treaty of Amity, Economic Relations and Consular Rights between the two countries that was signed in 1955.
The treaty comprising of an introduction and 23 articles was signed in Tehran and ratified by the Iranian government of the time. The government was permitted to exchange the related documents, following ratification by the National Consultative Assembly. 
Tehran’s lawsuits against Washington concern the verdicts that the US courts have issued on the terrorist accusations against Iran being implemented in other countries, as well as the withdrawal and re-imposition of sanctions, said Laya Joneidi, Iranian Deputy President for legal affairs.
If the Hague-based court issues a verdict in favor of Iran, it will be likely that all other courts across the world follow the judgment, the Iranian official said.
However, it is probable that the US courts, despite the ICJ verdict, still pursue their own decision, but in any case, the judgment will bear international implications for Washington.
The International Court of Justice is the main judicial body of the United Nations that settles the disputes between member states according to the international law and gives advisory information on queries referred to it from UN and specialized agencies.
If the ICJ, in case of the unilateral withdrawal, rules in favor of Iran, the country’s position will be strengthened, the Iranian deputy president said, since it will be much more difficult for the US to press the companies and countries to stop their cooperation with Tehran.
The ruling will also be a solid legal justification for the companies that are fearing of doing business with Iran, Joneidi said.
She argued although Iran and the US have had no diplomatic relations over the past 40 years, the 1955 treaty is still valid since none of the two sides has officially declared any withdrawal from it.
She also noted that the treaty have been cited frequently at Iran–United States Claims Tribunal and the American courts.
9156**1397
Follow us on Twitter @IrnaEnglish
</t>
  </si>
  <si>
    <t>http://www.irna.ir/en/News/83013806/</t>
  </si>
  <si>
    <t>ICJ holds 1st session on Iran lawsuit</t>
  </si>
  <si>
    <t xml:space="preserve"> The ICJ had earlier announced that it would hear Iran’s lawsuits August 27-30.
Iran’s Foreign Minister Mohammad-Javad Zarif said on July 16 that Iran has filed a lawsuit with the ICJ for the sanctions Washington imposed on Iran in May.
The US President Donald Trump on May 8 declared that Washington unilaterally pulled out of the 2015 nuclear deal which was signed between Iran and the five permanent members of the UN Security Council.
Tehran says the measure violates Treaty of Amity, Economic Relations and Consular Rights between the two countries that was signed in 1955.
The treaty comprising of an introduction and 23 articles was signed in Tehran and ratified by the Iranian government of the time. The government was permitted to exchange the related documents, following ratification by the National Consultative Assembly. 
Tehran’s lawsuits against Washington concern the verdicts that the US courts have issued on the terrorist accusations against Iran being implemented in other countries, as well as the withdrawal and re-imposition of sanctions, said Laya Joneidi, Iranian Deputy President for legal affairs.
If the Hague-based court issues a verdict in favor of Iran, it will be likely that all other courts across the world follow the judgment, the Iranian official said.
However, it is probable that the US courts, despite the ICJ verdict, still pursue their own decision, but in any case, the judgment will bear international implications for Washington.
The International Court of Justice is the main judicial body of the United Nations that settles the disputes between member states according to the international law and gives advisory information on queries referred to it from UN and specialized agencies.
If the ICJ, in case of the unilateral withdrawal, rules in favor of Iran, the country’s position will be strengthened, the Iranian deputy president said, since it will be much more difficult for the US to press the companies and countries to stop their cooperation with Tehran.
The ruling will also be a solid legal justification for the companies that fear of doing business with Iran, Joneidi said.
She argued although Iran and the US have had no diplomatic relations over the past 40 years, the 1955 treaty is still valid since neither of the two sides has officially declared any withdrawal from it.
She also noted that the treaty has been cited frequently at Iran–United States Claims Tribunal and the American courts.
9376**1397
Follow us on Twitter @IrnaEnglish
</t>
  </si>
  <si>
    <t>http://www.irna.ir/en/News/83014299/</t>
  </si>
  <si>
    <t>Iran demands interim order of Hague Court against US</t>
  </si>
  <si>
    <t xml:space="preserve"> The first round of hearings of the International Court of Justice on the issue of a temporary request in violation of the 1955 Treaty of Friendship, Economic Relations and Consular Rights between Iran and the United States was held Monday in the Hague, the Netherlands.
’The subject of the interim request is the imposition and reintroduction of sanctions and the announcement of the intensification of sanctions by the United States that target Iran, Iranian citizens and companies, and non-compensatory losses to the interests and rights of Iran, Iranian citizens and companies, and these measures are the violations of the 1955 treaty of friendship, economic relations, and consular rights between Iran and the United States of America,’ Mohsen Mohebi said at the beginning of the meeting.
He also recalled the first stage of the US sanctions against Iran on August 6, 2018, expressing his objection to the timing of the meeting (which was urgent due to the urgency of the matter), and urged the Court to disregard of the US administration to request of the head of the court on July 23, 2018, in accordance with paragraph 4 of Article 74 and the US refusal to take measures that led to the ineffectiveness of the interim order of the Court.
He noted that the US has not only paid attention to this request, but on August 6, 2018, the US president issued a new executive order to launch the first phase of the announced sanctions on May 8, 2018.
9455**2050
Follow us on Twitter @IrnaEnglish
</t>
  </si>
  <si>
    <t>http://www.itv.com/news/2018-08-27/i-respected-john-mccain-says-former-jailer-in-vietnam/</t>
  </si>
  <si>
    <t>I respected John McCain, says former jailer in Vietnam</t>
  </si>
  <si>
    <t>Senator John McCain’s former Vietnamese jailer has said he respected his former inmate and felt sad about his death.
He spoke as others in Vietnam paid their respects to the former US Navy pilot who was a prisoner of war, and was later instrumental in bringing the wartime foes together.
Mr McCain’s Skyhawk dive bomber was shot down over Hanoi in 1967 and he was taken prisoner and held in the infamous “Hanoi Hilton” prison for more than five years.
Former Colonel Tran Trong Duyet, who ran the prison at the time, said he met Mr McCain many times while he was confined there.
“At that time I liked him personally for his toughness and strong stance,” he told the newspaper Vietnam News.
“Later on when he became a US senator, he and Senator John Kerry greatly contributed to promote Vietnam-US relations so I was very fond of him.
“When I learnt about his death early this morning, I feel very sad. I would like to send condolences to his family. I think it’s the same feeling for all Vietnamese people as he has greatly contributed to the development of Vietnam-US relations.”
Mr McCain died of brain cancer on Saturday aged 81 in his home state of Arizona.
Meanwhile, scores of people in Hanoi paid their respects to Mr McCain at the US embassy and at a monument by Truc Bach Lake, where he landed after parachuting from his damaged plane.
Speaking to reporters after writing in a book of condolence, US ambassador Daniel Kritenbrink said Mr McCain was “a great leader and real hero” who helped normalise relations between the former enemies.
“He was a warrior, he was also a peacemaker and of course he fought and suffered during the Vietnam War, but then later as a senator, he was one of the leaders who helped bring our countries back together and helped the United States and Vietnam normalise our relationship and now become partners and friends,” Mr Kritenbrink said.
Mr McCain and former Senator Kerry played important roles in the normalisation of bilateral relations in 1995.
Pham Gia Minh, a 62-year-old businessman, said he witnessed Vietnamese civilians being killed by the US bombings of North Vietnam, including the Christmas bombing of Hanoi in 1972, but he admired Mr McCain for overcoming the difficult past to build better ties between the two countries.
“War is losses and suffering,” he said after signing the book of condolence.
“But the will of a brave nation is to go beyond that to look to the future. The Vietnamese people have that will and Mr John McCain has that will… We both have that will to overcome the painful past, overcome the misunderstanding to together build a brighter future.”</t>
  </si>
  <si>
    <t>http://www.itv.com/news/2018-08-27/man-sought-over-murders-of-ex-partner-and-her-mother/</t>
  </si>
  <si>
    <t>Man sought over murders of ex-partner and her mother</t>
  </si>
  <si>
    <t>A 21-year-old man is wanted by police following the murder of his former partner and her mother in an early-morning attack in a residential street in the West Midlands.
Janbaz Tarin is being sought over the killings of Raneem Oudeh, 22, and Khaola Saleem, 49, in Solihull.
West Midlands Police appealed directly to Tarin to hand himself in and called on the public to contact detectives with any information.
Detective Inspector Caroline Corfield, who is leading the investigation, said: “As we have so far not been able to locate Tarin, I’m now asking for the public’s help in tracing him.
“If anyone knows where he is or thinks they may have seen him, I’d urge them to ring 999 immediately.
“If there’s anyone out there who may be shielding him through a sense of misguided loyalty, they need to be aware that they are committing an offence and will be prosecuted.
“My message to Tarin would be that it’s vitally important that we get to speak to you as soon as possible, so please do the right thing and let us know where you are.”
In a statement, the victims’ relatives said: “Our family is devastated with the loss of our loved ones.
“We would like to give thanks for all the love and support we have received. We kindly request that our privacy is respected at this difficult time.”</t>
  </si>
  <si>
    <t>http://www.itv.com/news/2018-08-27/mother-and-daughter-stabbed-to-death-in-street-in-solihull/</t>
  </si>
  <si>
    <t>Mother and daughter stabbed to death in street in Solihull</t>
  </si>
  <si>
    <t>A mother and daughter have been stabbed to death in the street in an early-morning attack in the West Midlands.
Police are urgently trying to arrest a male suspect after the women, aged 49 and 22, were killed in Solihull on Monday.
Sorry, this content isn’t available on your device.
Officers were called just after 12.30am and the pair were pronounced dead at the scene on Northdown Road.Detective Inspector Caroline Corfield appealed to the suspect to come forward.She said: “We are still in the very early stages of our investigation but we believe the offender is known to the victims.“We are appealing to him to come forward as a matter of urgency.”She described the deaths as “truly devastating and heart-breaking”.The area has been cordoned off and house-to-house inquiries are being carried out.CCTV footage is being examined, West Midlands Police said, adding that there will be a visible presence in the area in the coming days.
Officers were called just after 12.30am and the pair were pronounced dead at the scene on Northdown Road.
Detective Inspector Caroline Corfield appealed to the suspect to come forward.
She said: “We are still in the very early stages of our investigation but we believe the offender is known to the victims.
“We are appealing to him to come forward as a matter of urgency.”
She described the deaths as “truly devastating and heart-breaking”.
The area has been cordoned off and house-to-house inquiries are being carried out.
CCTV footage is being examined, West Midlands Police said, adding that there will be a visible presence in the area in the coming days.</t>
  </si>
  <si>
    <t>http://www.itv.com/news/2018-08-27/mourners-wear-murdered-schoolgirls-favourite-colours-for-her-funeral/</t>
  </si>
  <si>
    <t>Mourners wear murdered schoolgirl’s favourite colours for her funeral</t>
  </si>
  <si>
    <t>Mourners have attended the funeral of murdered schoolgirl Lucy McHugh, who was found stabbed to death last month.
The body of the 13-year-old was found in woodland at Southampton Sports Centre on July 26. 
Family and friends at Hollybrook Cemetery where Lucy was laid to rest on Bank Holiday Monday wore green and blue – the teen’s favourite colours.
Sorry, this content isn’t available on your device.
Her mother Stacey White said the event was to be a “celebration of her life”.Her body was brought to the chapel in a hearse pulled by two white horses.In a eulogy read by Reverand Sean Blackman, Lucy’s family said: “Lucy was a little hurricane of smiles and lip gloss, wearing the brightest colours possible, with no care for what anyone thought.
Her mother Stacey White said the event was to be a “celebration of her life”.
Her body was brought to the chapel in a hearse pulled by two white horses.
In a eulogy read by Reverand Sean Blackman, Lucy’s family said: “Lucy was a little hurricane of smiles and lip gloss, wearing the brightest colours possible, with no care for what anyone thought.
“She was a real individual and never followed the crowd.”
It continued: “Lucy respected everybody regardless of their colour or creed.
“She loved playing football, she loved cooking, she loved making cakes, she was on the gymnastics team.”
It added that she loved small children and walking the dog with her grandparents.
A gofundme page set up to raise £5,000 towards costs for Lucy’s funeral received more than £6,000 in two days.
Her father Andy McHugh chose not to attend the funeral, saying he wanted to avoid “unnecessary conflict”.
He posted on Facebook: “To honour my daughter and avoid unnecessary conflict I have made the difficult decision not to attend the public celebration of Lucy’s life.
“I am arranging an alternative service for those who wish to honour Lucy and say goodbye, but have felt unable to attend the public event.”
He added: “Yes I have not seen my daughter for four years but it doesn’t mean I am not hurting she was my daughter as well.”
Mr McHugh previously released a statement through Hampshire Police saying: “This is the most difficult and distressing time following the violent loss of my daughter Lucy.
“I am very grateful for the prayers and support being offered.
“I ask for privacy at this time.”
Stephen-Alan Nicholson, who was arrested on suspicion of murder and sexual activity with a child, was released on police bail on July 31 but remanded in custody at Southampton Magistrates’ Court after he was charged under the Regulation of Investigatory Powers Act (RIPA) for failing to provide his Facebook password to detectives.
He is understood to have been living with the family in the months before the teen’s death and was a colleague of Lucy’s mother, a careworker, as well as a part-time tattooist.
The 24-year-old will next appear at Southampton Crown Court on August 31.
Hampshire police have made repeated appeals to the public, including screening CCTV footage of Lucy’s last known movements to the crowd at Southampton Football Club’s St Mary’s Stadium a few weeks ago.
Sorry, this content isn’t available on your device.
It shows Lucy walking past a convenience store in Wimpson Lane at 9.06am and on Coxford Road near Southampton General Hospital at 9.22am on July 25.
And a £10,000 reward has been offered by Crimestoppers for information leading to the arrest and conviction of her killer.
A force spokesman said detectives had requested the support of the National Crime Agency (NCA) for their “expertise in specific aspects of our murder investigation”.
Lucy was last seen wearing a distinctive black jacket with white sleeves, the logo for the band Falling in Reverse on the front and RADKE 01 in red on the back, white vest top, camouflage leggings and black and white Jordan 23 trainers.
Anyone with information should call 101 quoting Operation Refund or make a report using the following link: https://mipp.police.uk/operation/1004</t>
  </si>
  <si>
    <t>http://www.itv.com/news/2018-08-27/neighbours-woken-by-screams-as-mother-and-daughter-stabbed-to-death-in-solihull/</t>
  </si>
  <si>
    <t>Neighbours woken by screams as mother and daughter stabbed to death in Solihull</t>
  </si>
  <si>
    <t>Screams woke neighbours in a residential Solihull street where a mother and daughter were stabbed to death.
Police are urgently trying to arrest a male suspect who is believed to have been known to the victims.
The women, aged 49 and 22, were pronounced dead at the scene in Northdown Road on Monday.
Neighbours have told how they heard noise outside during the early-hours attack and one woman said she saw a man leaving the scene in a van.
Sorry, this content isn’t available on your device.
Detective Inspector Caroline Corfield of West Midlands Police appealed to the suspect to come forward.She said: “We are still in the very early stages of our investigation but we believe the offender is known to the victims.“We are appealing to him to come forward as a matter of urgency.”She described the deaths as “truly devastating and heart-breaking”.One woman living nearby said:  “I thought it was foxes screaming. She (one of the victims) was absolutely screaming her head off. He wasn’t speaking English, that’s for sure. He shouted something and then ran off.“There was a lot of screaming and shouting and then I saw the guy run off. About a minute later I saw him leave in a van.”
Detective Inspector Caroline Corfield of West Midlands Police appealed to the suspect to come forward.
She said: “We are still in the very early stages of our investigation but we believe the offender is known to the victims.
“We are appealing to him to come forward as a matter of urgency.”
She described the deaths as “truly devastating and heart-breaking”.
One woman living nearby said:  “I thought it was foxes screaming. She (one of the victims) was absolutely screaming her head off. He wasn’t speaking English, that’s for sure. He shouted something and then ran off.
“There was a lot of screaming and shouting and then I saw the guy run off. About a minute later I saw him leave in a van.”
The neighbour, who said she was “stunned” by what had happened, said she did not know the victims, adding that “they kept themselves to themselves”.
Another neighbour said he was woken at around 12.30am by screaming but assumed it was just people coming home from a night out.
The father-of-two, who also declined to give his name, said: “Then police knocked on my door and asked for some towels, so I knew at that point it was serious.
“I’ve got a young family so I was worried about what was going on.”
Forensics tents were erected on the front lawn of a property which was cordoned off by police tape in the road on Monday morning.
Police said house-to-house inquiries are being carried out.
CCTV footage is being examined, the force said, adding that there will be a visible police presence in the area in the coming days.</t>
  </si>
  <si>
    <t>http://www.itv.com/news/2018-08-27/police-arrest-133-at-notting-hill-carnival-on-sunday/</t>
  </si>
  <si>
    <t>Police arrest 133 at Notting Hill Carnival on Sunday</t>
  </si>
  <si>
    <t>Police made 133 arrests and recovered 16 knives at the Notting Hill Carnival on Sunday, Scotland Yard said.
Officers detained 42 people on drugs offences, 20 on suspicion of possession of an offensive weapon and seven on public order offences.
A further two people were arrested on suspicion of sexual offences, three for common assault and 12 on suspicion of possessing psychoactive drugs.
Police were operating with enhanced stop and search powers in a bid to crack down on violence.
Scotland Yard said it would also be imposing a Section 60 order across the carnival’s geographical area between 9am and 11.59pm on Monday.
The order allows officers to search people if they believe they may be carrying offensive weapons or in anticipation of violence.
Notting Hill Carnival Gold Commander Dave Musker said: “On Sunday, my officers along with colleagues from the British Transport Police arrested 133 individuals for a range of offences and 20 weapons were seized, including knives.
“I am confident that the Section 60 order imposed yesterday prevented these dangerous items being brought to Carnival, and based on the intelligence at my disposal, I consider it proportionate and necessary to ensure a safe Carnival today.”
Sorry, this content isn’t available on your device.
The Bank Holiday weekend event is being policed by the highest number of officers in six years.Almost 7,000 officers, some from the Metropolitan Police’s newly formed Violent Crime Task Force, will be policing Monday’s event to “combat the threat of violent crime”.This is up from the 6,100 on-duty officers at the less busy family day on Sunday.Undercover police as well as officers from the force’s firearms and dog units will be in place.The event is expected to attract more than a million revellers to its floats, food stalls and music over the course of the two days.
The Bank Holiday weekend event is being policed by the highest number of officers in six years.
Almost 7,000 officers, some from the Metropolitan Police’s newly formed Violent Crime Task Force, will be policing Monday’s event to “combat the threat of violent crime”.
This is up from the 6,100 on-duty officers at the less busy family day on Sunday.
Undercover police as well as officers from the force’s firearms and dog units will be in place.
The event is expected to attract more than a million revellers to its floats, food stalls and music over the course of the two days.</t>
  </si>
  <si>
    <t>http://www.itv.com/news/anglia/update/2018-08-27/police-release-cctv-after-motorcyclist-tried-to-push-man-off-his-bike/</t>
  </si>
  <si>
    <t>Police release CCTV after motorcyclist tried to push man off his bike</t>
  </si>
  <si>
    <t>Essex police have released a CCTV image of two men they want to trace after a motorcyclist tried to push a man off his bike in Great Bardfield near Braintree in Essex
The man was cycling along Braintree Road when three motorbikes came towards him on Sunday 19 August.
Two of the motorcyclists passed by before the third motorbike, which had a pillion passenger, drew level. 
Police say one of the suspects then tried to push the victim over.  Officers believe the motorcyclists may have stopped at a Co-Op in Great Bardfield before the incident.</t>
  </si>
  <si>
    <t>http://www.itv.com/news/anglia/update/2018-08-27/teenager-arrested-over-ipswich-stabbing/</t>
  </si>
  <si>
    <t>Teenager arrested over Ipswich stabbing</t>
  </si>
  <si>
    <t>A 19-year-old man has been arrested in connection with a stabbing in Ipswich. 
The victim, also aged 19, was attacked by a group of three or more males in the Cromer Road area of the town on Friday 24 August. His injuries, including stab wounds, are not considered to be life-threatening.
Suffolk Police said it was believed to be a targeted attack.
A man from Ipswich is being questioned on suspicion of assault causing grievous bodily harm.</t>
  </si>
  <si>
    <t>http://www.itv.com/news/central/2018-08-27/police-release-image-of-murder-suspect-after-mother-and-daughter-stabbed-to-death/</t>
  </si>
  <si>
    <t>Police release image of murder suspect after mother and daughter stabbed to death</t>
  </si>
  <si>
    <t>An image has been released of a man police are hunting after a mother and daughter were stabbed to death in Solihull.
Police are looking for 21-year-old Janbaz Tarin, after his former partner, Raneem Oudeh, and her mother, Khaola Saleem were stabbed to death in Solihull.
Officers from across the force have been following a number of lines of enquiry to trace Tarin, but he has not yet been arrested.</t>
  </si>
  <si>
    <t>http://www.itv.com/news/granada/2018-08-27/police-appeal-after-extremely-concerning-sexual-assault-on-dog-walker/</t>
  </si>
  <si>
    <t>Police appeal after ’extremely concerning’ sexual assault on dog walker</t>
  </si>
  <si>
    <t>Police are appealing for information after a woman was sexually assaulted while walking her dog in Accrington. 
It happened around 6pm on Saturday August 25 along a footpath in a field near Epping Avenue. 
The offender grabbed her shoulder and then forced his hand between her legs.
She managed to run away - the offender fled in the opposite direction. 
This was an extremely concerning assault on a woman simply out walking her pet on a well-known local dog walking route. I would like to reassure residents that whilst incidents like this are rare, we have stepped up patrols in the area.
Police are urging anyone who recognises the man from this description to get in touch:
Description:
Anyone with information is asked to call East CID on 01254 353863.
If they fail to get an answer, they can call 101, quoting incident reference 1088 of August 25th.
Alternatively, independent charity Crimestoppers can be contacted anonymously on 0800 555111 or online at crimestoppers-uk.org.</t>
  </si>
  <si>
    <t>http://www.latimes.com/entertainment/la-et-entertainment-news-updates-2018-man-who-rushed-beyonc-and-jay-z-during-1535386576-htmlstory.html</t>
  </si>
  <si>
    <t>Man who rushed Beyoncé and Jay Z during Atlanta concert faces more charges</t>
  </si>
  <si>
    <t>Beyonce and Jay-Z perform on the On the Run II tour at Mercedes Benz Stadium on Aug. 25, 2018, in Atlanta.Beyonc&amp;amp;eacute; and Jay Z may be fine after a man rushed them during their&amp;amp;nbsp;show in Atlanta on Saturday, but that man is now facing disorderly conduct and simple battery charges, Atlanta police said Monday.Toward&amp;amp;nbsp;the end of their On the Run II Tour concert at the Mercedes-Benz Stadium, Anthony Charles Thomas Maxwell&amp;amp;nbsp;climbed up and ran onto the stage where the couple was performing, then&amp;amp;nbsp;appeared to follow Jay Z backstage.The 26-year-old was&amp;amp;nbsp;quickly stopped by people who were with the performers, the Atlanta Police Department&amp;amp;nbsp;said in a statement to The Times. Police issued a citation for disorderly conduct and released Maxwell. At the time, there was no evidence Maxwell had made contact with the rapper.&amp;amp;nbsp;&amp;amp;ldquo;Upon later investigation, officers were able to gather evidence showing Maxwell had, in fact, made contact with Jay-Z. APD subsequently secured warrants to add additional charges of simple battery,&amp;amp;rdquo; Officer Jarius Daugherty said in the statement.Maxwell was treated for minor injuries incurred when Jay Z&amp;amp;rsquo;s security and back-up dancers stopped him from further contact with the rapper, but no one else was injured. Maxwell was taken into custody on Sunday night and transported to the Fulton County Jail, police said.Reps for Beyonc&amp;amp;eacute; and Jay Z declined to comment when reached by The Times on Monday. However, on Sunday,&amp;amp;nbsp;Beyonc&amp;amp;eacute;&amp;amp;rsquo;s spokeswoman Yvette Noel-Schure posted a photo of the pair on Instagram thanking fans for their concern and saying the couple was&amp;amp;nbsp;fine and&amp;amp;nbsp;looking forward to the next show.It is unclear whether the incident will impact security on the remainder of the couple&amp;amp;rsquo;s joint tour, which&amp;amp;nbsp;is scheduled to run through October.&amp;amp;nbsp;</t>
  </si>
  <si>
    <t>http://www.newsweek.com/jacksonville-madden-shooting-fire-department-was-conducting-training-video-1091316</t>
  </si>
  <si>
    <t>Jacksonville ’Madden’ Tournament Shooting: Fire Department Conducting Training Across the Street Saved Lives</t>
  </si>
  <si>
    <t>By  Jenni Fink   On 8/27/18 at 11:12 AM
On Sunday, when a mass shooting occurred at the GLHF Game Bar in Jacksonville, Florida, first responders were conducting training across the street and their immediate response to the tragedy saved lives.
Jacksonville Fire and Rescue Department Captain Jeremy Cooke explained to reporters on Monday that at the time of the shooting, members of ladder one were training in the parking garage across the street from Jacksonville Landing.
They heard screaming and when they looked over saw a man lift up his shirt to reveal a bullet wound. The first responders administered first aid to the injured man and called for reinforcements and an ambulance. As other people with injuries came out, they continued administering first aid before deciding they needed to get inside.
Cooke told reporters that protocol dictates they should wait to go inside until the area is secured, but from the beginning of the shooting, they were already “in the middle of the scene” so they entered the building before staging could be done. Upon entering, a number of trauma alerts were identified and first responders worked to help victims despite being at risk themselves.
“I was allowing my guys to go into a situation that was very unsecured and so I was more worried for my guys than anything else, but we had to get in there and we had to do what we could to help,” Cooke explained.
Along with being unsure of the status and whereabouts of the shooter, Cooke said that the protective gear his team usually has in these situations, including vests and helmets, was about a block away. While one man went to get the gear, the others started tending to the wounded.
First, they worked to evacuate the “walking wounded,” those who were injured but could make it out on their own. Then, they focused their attention on those who couldn’t evacuate the building by themselves, calling in trauma alerts and remaining by their side until ambulances arrived.
Keep up with this story and more by subscribing now
“You do what you have to do and you block out all the interference,” Cooke said with regard to how they managed to effectively work during the tragedy. “You don’t think about it, you just do what you can to help.”
Despite the dangers posed by a situation that defied protocol, the fire and rescue department captain explained that not following protocol may have been the difference between lives lost and lives saved.
“I believe one or two of the patients might not have made it … if we had to wait for [Jacksonville Sheriff’s Office] to clear the scene because clearing the Jacksonville Landing would have taken some time and I believe probably a couple of those people would have bled out by then,” Cooke said.
He further explained that being able to apply pressure and stop the bleeding practically seconds after the shooting was a big part of why some people survived. Cooke called his team lucky and blessed that they were there when the shooting took place or things may have ended differently for several people.
Cooke told reporters he’s never experienced anything like this specific tragedy but added that they knew it was coming at some point given past events such as the shootings at Pulse nightclub and Marjory Stoneman Douglas High School. Although Cooke and his team are being praised as heroes, the fire and rescue captain explained it wasn’t anything “special” and any other firefighter in the same position would have done the same thing.  
On Sunday, three people, including the gunman, were killed during the shooting. Nine additional people were wounded by gunfire and three more were injured during the chaos following the shooting. The FBI and Bureau of Alcohol, Tobacco, Firearms and Explosives are helping with the investigation. </t>
  </si>
  <si>
    <t>http://www.newsweek.com/john-mccain-vietnamese-jailer-pays-tribute-i-liked-him-personally-1091523</t>
  </si>
  <si>
    <t>John McCain’s Vietnamese Jailer Pays Tribute: ’I liked him personally’</t>
  </si>
  <si>
    <t>By  Jason Lemon   On 8/27/18 at 1:42 PM
John McCain’s former Vietnamese jailer has voiced praise for the senator and former prisoner of war, who died on Saturday.
Colonel Tran Trong Duyet was in charge of the Vietnamese prison where McCain was held after his plane was shot down in 1967 until he was released in a prisoner exchange in 1973. Speaking to Vietnam News, an English-language daily in the country, Duyet paid tribute to the senator over the weekend.
“At that time I liked him personally for his toughness and strong stance. Later on, when he became a U.S. Senator, he and Senator John Kerry greatly contributed to promoting Vietnam-US relations so I was very fond of him,” Duyet said.
"When I learned about his death early this morning, I feel very sad. I would like to send condolences to his family. I think it’s the same feeling for all Vietnamese people as he has greatly contributed to the development of Vietnam-U.S. relations,” he added.
During his time as a POW, McCain faced torture and was held in solitary confinement for two of the five and a half years he was captive. He was also initially refused medical treatment after being captured after his crash, despite serious injuries.
His personal experience with torture made McCain a staunch opponent of the U.S. using such practices in interrogations throughout his political career. However, despite his ordeal at the hands of the Vietnamese, the senator co-sponsored legislation with former Senator John Kerry in 1994 to end economic sanctions against the nation.
Keep up with this story and more by subscribing now
According to Military Times, many people in Hanoi, the capital of Vietnam, came out to the U.S. embassy to pay their respects to the deceased war hero. Others visited a monument by Truc Bach lake, the location McCain landed with his parachute after ejecting from his damaged aircraft. A condolences book was also placed at the U.S. embassy for those who wished to pay their respects to sign.
According to the Vietnam News Agency, Prime Minister Nguyen Xuan Phuc and National Assembly Chairwoman Nguyen Thi Kim Ngan personally sent their condolences to the family of the senator. Foreign Minister Pham Binh Minh also visited the U.S. embassy to pay his respects.
“We treasure efforts made by McCain in building and developing the Vietnam-US relations over the past decades,” Foreign Ministry Spokesperson Le Thi Thu Hang said.
Pham Gia Minh, a 62-year-old businessman who signed the condolences book, told the Associated Press that "war is losses and suffering ... But the will of a brave nation is to go beyond that to look to the future.”
“The Vietnamese people have that will and Mr. John McCain has that will,” he said. “We both have that will to overcome the painful past, overcome the misunderstanding to together build a brighter future."</t>
  </si>
  <si>
    <t>http://www.newsweek.com/stormy-daniels-melania-trump-affair-1091531</t>
  </si>
  <si>
    <t>Stormy Daniels Says Melania Trump May Be ‘Happy’ With President Despite Allegations of Multiple Affairs</t>
  </si>
  <si>
    <t>By  Jessica Kwong   On 8/27/18 at 1:31 PM
Adult film star Stormy Daniels, who alleges she had an affair with Donald Trump just months after Melania Trump gave birth to the couple’s son, has speculated that the first lady could be “happy” in her marriage and expressed support for her continued silence on the matter.
“People should stop speaking for her,” Daniels, whose real name is Stephanie Clifford, told The Daily Mirror of Melania Trump and rumors that she is miserable in the White House. “Maybe she’s happy.
“Everything we say about her is a projection,” Daniels said in the report published Saturday. “Some people misplace sorrow and pity on another person.”
Daniels concluded: “The entire world would be interested to know what she feels, but if we never know, that is her right and I support it.”
The first lady was reportedly “blindsided” when news broke out in January of Daniels’s alleged affair with Trump, which led to her being paid $130,000 to keep silent before the 2016 presidential election. Melania Trump subsequently canceled several public appearances with her husband and arrived to events, including his State of the Union address, separately. However, she has not commented on the alleged affair with Daniels or similar allegations from other women.
Daniels’s lawyer Michael Avenatti in June said he believes that Melania Trump “knows” his client’s story on the affair is credible.
Keep up with this story and more by subscribing now
“There’s no question that [Donald Trump] knows my client is telling the truth because he was there and this happened,” Avenatti said. “Mr. Trump knows it, I think the first lady knows it.”
Avenatti added at the time: “Absolutely, I have a lot of sympathy for the first lady. I think that other people should have sympathy for her, from all indications, that she’s a nice woman. I don’t think she signed up for any of this.”
Former White House aide Omarosa Manigault Newman in her book released earlier this month, Unhinged: An Insider’s Account of the Trump White House, opined that “Melania is counting every minute until he is out of office and she can divorce him.”
Manigault Newman also claimed that the first lady uses fashion to “punish” her husband and pointed to the “I DON’T REALLY CARE. DO U?” jacket Melania Trump wore to visit detained immigrant children.
“She wore that jacket to hurt Trump, setting off a controversy that he would have to fix, prolonging the conversation about the administration’s insensitivity,” Manigault Newman wrote.</t>
  </si>
  <si>
    <t>http://www.newsweek.com/who-jason-malachi-fake-michael-jackson-sony-1091487</t>
  </si>
  <si>
    <t>Who Is Jason Malachi? 3 Michael Jackson Songs on Posthumous Album Are Fake, Lawsuit Claims</t>
  </si>
  <si>
    <t>By  Maria Vultaggio   On 8/27/18 at 12:21 PM
Sony Music was accused of defrauding fans by using vocals for three songs on Michael Jackson’s 2010 posthumous album, Michael, which was apparently sung by a King of Pop impersonator, Esquire reported Saturday. A fan, Vera Serova, flagged the possible fraud in 2014. She filed a class action lawsuit against the Jackson estate, Sony Music, and the producers and songwriters who worked on Michael.
Impersonator Jason Malachi allegedly sang the songs “Breaking News,” “Monster” and “Keep Your Head Up,” the lawsuit claims. Malachi said he recorded the tracks in 2011.  “Sheesh guys, I guess it’s time to confess. I’ve lied to many people, including someone today, but…. It was me,” he wrote on social media at the time, according to Heavy. “It was me who sang Breaking News, Keep Your Head Up, Monster and Stay. I had an agreement with the record company, but now the cat is out of the bag. Sorry to all my fans, and fellow Michael Jackson fans.”
The post was removed, with Malachi then claiming he didn’t write the post—his page was apparently hacked. Then, his manager denied Malachi sang any of the songs on the 2010 album.
But, if you take a few steps back to 2007, Malachi tricked the public into thinking one of his songs was by Jackson, TMZ wrote at the time.
Sony Music and Jackson’s estate publicly denied the accusations through Zia Modabber of Katten Muchin Rosenman LLP, who represents, Sony and the estate. “No one has conceded that Michael Jackson did not sing on the songs,” the statement said, according to Esquire. “The hearing Tuesday was about whether the First Amendment protects Sony Music and the Estate and there has been no ruling on the issue of whose voice is on the recordings.”
In 2010, Sony said they were confident the vocals belonged to Jackson. “We have complete confidence in the results of our extensive research as well as the accounts of those who were in the studio with Michael that the vocals on the new album are his own,” the statement read.  
See all of the best photos of the week in these slideshows
Essentially, Sony says the vocals on Michael are authentic. If they were fake, however, Serova would have to prove Sony and the estate knew the vocals were phony and purposely tried to defraud the public just to make money off of Jackson’s name and reputation.
On Tuesday, Jackson’s estate and Sony tried to get the suit thrown out under California’s SLAPP (Strategic Lawsuit Against Public Participation) statute. The motion was denied, but Sony appealed it, Variety reported.</t>
  </si>
  <si>
    <t>http://www.ptinews.com/news/9992373_Pb-cabinet-okays-proposed-amendments-to-police-act.html</t>
  </si>
  <si>
    <t>Pb cabinet okays proposed amendments to police act</t>
  </si>
  <si>
    <t>Chandigarh, Aug 27 (PTI) The state cabinet today approved proposed amendments to the Punjab Police Act 2007, which would enable the setting up of a commission for selection of Director General of Police.  The decision was taken during a cabinet meeting chaired by Chief Minister Amarinder Singh here, said an official spokesman. The Punjab Police (Amendment) Bill 2018 will be tabled in the ongoing session of the Vidhan Sabha. The Punjab Police Act 2007, enacted on February 5, 2008, did not provide for selection of DGP from the panel as prepared by UPSC. The state government, led by the chief minister, had recently sought the opinion of Advocate General Atul Nanda on the appointment of DGP. Based on the counsel of Nanda, the cabinet decided to amend sections 6, 15, 27, 28 and 32 of the 2007 act to bring it in line with the Supreme Court recommendations delivered in Prakash Singh &amp; Ors. v. Union of India &amp; Ors., (2006) 8 SCC 1 (Prakash Singh’s case). 
 The present Director General of Police Suresh Arora is set to retire by end of next month. Earlier this month, the state government had decided to amend Punjab Police Act 2007 to enable the constitution of a state police commission for appointment of DGP, while deciding to seek a review of the Supreme Court order of July 3, 2018, directing states to choose and appoint their DGP from a panel which will be constituted by the UPSC based on the concerned state government’s proposals. The chief minister had accepted the opinion of Nanda that the directions amounted to infringement of the state’s powers by the Centre, since law and order is a state subject as per the provisions of the Indian Constitution, the spokesman said. In Prakash Singh’s case, the court had issued directions concerning police reforms in the various states, which included a direction to select the DGP of the state "from amongst the three senior-most officers of the department who have been empanelled for promotion to that rank by the Union Public Service Commission (UPSC) on the basis of their length of service, very good record and range of experience for heading the police force."
 In its July 3, 2018 orders, the SC had directed states that "when they anticipate vacancy in the post of DG, they shall send their proposals to the Union Public Service Commission well in time, ie., at least three months prior to the date of retirement of the incumbent. The UPSC shall then prepare the panel as per the directions of the judgment reported in (2006) 8 SCC 1, out whom the state shall pick its DG.</t>
  </si>
  <si>
    <t>http://www.ptinews.com/news/9992390_Scuffle-between-senior-police-officer-and-home-guards-over-car-parking.html</t>
  </si>
  <si>
    <t>Scuffle between senior police officer and home guards over car parking</t>
  </si>
  <si>
    <t xml:space="preserve">  Jaipur, Aug 27 (PTI) A scuffle broke out between a senior police officer and home guards over unauthorised parking of a vehicle by the former in Alwar district of Rajasthan.  The incident occurred in the Behror area yesterday when Additional Superintendent of Police Desh Raj Yadav, posted at the anti-corruption bureau in Jaipur, parked his private vehicle on the road leading to a traffic congestion. He was in uniform. "When Yadav returned, heated arguments broke out between him and two home guard jawans which led to a scuffle," Superintendent of Police of Alwar district Rajesh Singh said today. 
 A police head constable, who was in charge of the traffic arrangements, has been taken off duty and sent to Police Lines, he said. Singh said that an inquiry by an additional SP has been ordered. 
 Yadav has also lodged a case against home guard jawans Khemchand and Jivanram and head constable Dharmpal at Behror police station.</t>
  </si>
  <si>
    <t>http://www.ptinews.com/news/9992996_Law-and-order-in-UP-best-the-state-has-seen-in-15-yrs--says-Yogi--slams-Oppn-for-disrupting-Assembly.html</t>
  </si>
  <si>
    <t>Law and order in UP best the state has seen in 15 yrs, says Yogi; slams Oppn for disrupting Assembly</t>
  </si>
  <si>
    <t>Lucknow, Aug 27 (PTI) The law and order situation in Uttar Pradesh is the best the state has seen in the last 15 years, Chief Minister Yogi Adityanath claimed today as he lashed at the Opposition for disrupting the state Assembly on the issue of handling crime.  "Not just in the state but in the entire country it has been accepted that law and order situation in Uttar Pradesh has improved and an indicator of this is that investment is flowing in," Adityanath said as he accused the opposition parties of working with a "negative attitude". The chief minister was speaking to mediapersons after the state Assembly was adjourned for the day following noisy protests by opposition members over the Deoria shelter home case. 
 It is very unfortunate that the House, which is meant for discussing serious issues, is being used for raising unnecessary slogans, the chief minister said. "I feel to hide their own incompetence and avoid becoming a laughing stock, they are raising a matter (Deoria case) that is sub-judice and being monitored by the High Court," Adityanath said. The House has 403 elected MLAs but a handful of people are holding it hostage and encroaching upon the rights of others, Adityanath said adding it was "not a good sign" for democracy. Referring to the Deoria shelter home case, he said the facts that had emerged in the probe indicated that if anyone was to be blamed, it was the previous governments. The shelter home got recognition in 2009 and was getting grants till 2017, he said. "We have taken action against the DM and the SP and all those found lax and have also recommended a CBI inquiry. A three-member committee is carrying out the probe till the CBI takes over and High Count is monitoring the matter," he said. On August 6, 24 girls were rescued from a shelter home in Deoria after allegations of abuse came to light. We have emphatically curbed loot and other activities of criminal elements who had entered politics," Adityanath said. "I can understand the problem of the SP, the Congress and others in this regard," he said. He said the crime rate in the state was lesser than what was under the previous government and FIRs were being lodged. The National Crime Records Bureau clearly believes that crime control is determined by the common people’s perception, he said.</t>
  </si>
  <si>
    <t>http://www.scmp.com/news/asia/southeast-asia/article/2161586/thai-police-investigate-19-year-old-british-tourists-rape</t>
  </si>
  <si>
    <t>Thai police to investigate 19-year-old British tourist’s rape allegation</t>
  </si>
  <si>
    <t>The tourist claims Thai police refused to file charges on her behalf when she initially reported the crime; officials claim she never included allegations of rape in her initial report
PUBLISHED : Tuesday, 28 August, 2018, 12:57amUPDATED : Tuesday, 28 August, 2018, 12:57am 
Thai police said Monday that they have formed a committee to investigate a rape allegation made by a British tourist who claims that Thai police refused to file charges on her behalf when she initially reported the crime.
Police Colonel Krissana Pattanacharoen, deputy police spokesman, said an independent committee was established on Sunday to investigate claims that police on a Thai resort island had failed to file charges when the tourist reported she had been raped.
Krissana said the committee would take seven days to come to a conclusion.
Chinese visitors turn away from Thailand after boat disaster
According to a report in the local online newspaper Samui Times, an unidentified 19-year-old British national claimed that she was drugged, robbed and raped on the island of Koh Tao on June 26.
The report claimed that Thai police “were happy to make a report of the robbery but refused to take any details of the rape” when the teenager told police on a nearby island what had happened.
Thai officials claim that she never included allegations of rape in her initial report.
“They (police) have already said before that the person filing the charges did not include this (rape) charge,” Defence Minister Prawit Wongsuwon said Monday. “They only reported that they lost their belongings, so what can we do? Police have already talked about it. She didn’t file charges saying she was assaulted or raped or anything.”
Prawit also denied speculation that there were influential people behind the alleged police cover-up. He said “influential people have all been arrested already”.
A number of unexplained tourist deaths have taken place in recent years on Koh Tao.
The most notorious case of late was of the murders of British nationals Hannah Witheridge and David Miller, who were beaten to death in 2014. That case has been plagued with speculation that the arrested suspects were made scapegoats.</t>
  </si>
  <si>
    <t>http://www.scmp.com/news/china/society/article/2161490/suspect-arrested-daylight-abduction-young-girl-southern-china</t>
  </si>
  <si>
    <t>Suspect arrested in daylight abduction of girl in southern China</t>
  </si>
  <si>
    <t>Child found safe but with her head shaved just hours after going missing
PUBLISHED : Monday, 27 August, 2018, 2:49pmUPDATED : Monday, 27 August, 2018, 2:49pm 
Police have arrested a woman suspected of abducting a five-year-old girl who was found in new clothes and with her head shaved just hours after she went missing in southwest China on the weekend.
The girl went missing at around 2pm on Saturday near a river in Xuanwei, Yunnan province, the Shanghai-based news website Thepaper.cn reported on Monday.
She had been out with her grandmother when they came across an older woman with another young girl who looked about six years old, the report quoted the girl’s mother as saying.
The five-year-old went over to play with the other young girl but was later nowhere to be found, the report said.
The mother immediately reported the girl’s disappearance to the police and a citywide search effort was launched, with alerts posted on social media platform WeChat.
At about 4.30pm, a witness reported seeing the girl in a white dress at a railway station in the city about to get into a rented car heading for Qujing near the provincial capital of Kunming.
Police tracked down the girl and the suspected abductor near Qujing’s railway station just after midnight, detaining a woman at the scene.
The family arrived at around 12.30am on Sunday to pick up the child, who was unharmed.
The child’s parents said that the suspect, who was identified by the child as the same woman she encountered the previous day, had already bought train tickets to Chongqing.</t>
  </si>
  <si>
    <t>http://www.scmp.com/news/hong-kong/hong-kong-law-and-crime/article/2161585/police-hunt-two-attackers-who-targeted</t>
  </si>
  <si>
    <t>Police hunt pair who attacked man queuing for Andy Lau concert tickets</t>
  </si>
  <si>
    <t>Assailants arrived in taxi, jumped out and attacked victim with knife before escaping in same vehicle
PUBLISHED : Tuesday, 28 August, 2018, 12:24amUPDATED : Tuesday, 28 August, 2018, 12:35am 
Police have stepped up patrols and launched a citywide search for two attackers who injured a mainland Chinese visitor queuing for more than a week to buy tickets for concerts by Hong Kong superstar Andy Lau Tak-wah.
The man arrived in Hong Kong on a visitor’s permit for sightseeing, but police sources said he spent every day queuing for tickets before he was hurt in a predawn knife attack over the weekend.
It was the second incident involving a scramble for concert tickets in three weeks.
Initial investigation showed the 58-year-old man, surnamed Zheng, arrived from the mainland on August 18 and started queuing outside the ticket office at Youth Square on Chai Wan Road, Chai Wan, according to one source. He was second in the queue.
However, the source said the man was not there to buy tickets for himself, his family or friends.
“Investigators were told he was helping others queue until Sunday when someone was to come and take over from him,” he said.
Ticket sales start on Tuesday next week.
The source said the man did not reveal whether he helped ticket scalpers to queue or if he was paid.
The attack happened soon after 4am on Sunday, just hours before someone was set to take over from him. Investigations showed two Chinese men, thought to be aged between 20 and 30, arrived in a taxi, according to another source.
“One of them punched the victim and the other attacked him with a knife,” the source said.
The pair then jumped back into the taxi which sped away before police arrived.
The first in line, a Hong Kong man, was not in the queue at the time and several people behind the victim were unhurt.
The man was injured in the right arm and taken conscious to Pamela Youde Nethersole Eastern Hospital in Chai Wan for treatment. Detectives from Eastern district criminal investigation unit are handling the case. No one has been arrested.
The incident follows one on August 6, in which a 26-year-old man was injured in a knife attack while queuing to buy tickets for a concert by Singaporean singer J J Lin.
A police source said the latest attack had prompted the force to step up patrols around the Chai Wan ticket office while a citywide search for the two assailants was under way.
Another source said police had kept contact with related parties, maintained regular patrols at other ticket offices, and would stop and question those acting suspiciously.
Hours after the attack, singer and film star Lau posted a video clip on Facebook calling on police to step up patrols and asking his fans to stay safe.
Saying he was very saddened after learning of the incident, he added: “While queuing to buy tickets, if you feel your safety is at risk, please make a report to police immediately.”
Concerts for the My Love Andy Lau World Tour – Hong Kong will run for 20 days from December 15 to January 3 at the Hong Kong Coliseum. Tickets range from HK$380 to HK$980. Some tickets were sold through priority booking for credit card users on August 15.
A ticket for his concert in zone A near the stage trades from HK$2,668 to HK$38,800 on one online resale platform.
An outcry over scalping erupted earlier this year after tickets for some popular shows were snapped up and resold for as much as nearly 20 times the original price. In April, Hong Kong leader Carrie Lam Cheng Yuet-ngor said officials would consider making ticket scalping a criminal offence at government venues.
According to the Places of Public Entertainment Ordinance, scalping is a criminal offence at private venues and carries a fine of HK$2,000. However, the ordinance does not apply to facilities run by the Leisure and Cultural Services Department, such as the Hong Kong Coliseum.</t>
  </si>
  <si>
    <t>http://www.scmp.com/news/world/europe/article/2161574/man-accused-1998-kidnap-and-murder-dutch-boy-nicky-verstappen</t>
  </si>
  <si>
    <t>Man accused of 1998 murder of Dutch boy agrees to be extradited</t>
  </si>
  <si>
    <t>Police at the time mounted a massive search closely followed by Dutch media and the public, but the killer remained on the loose
PUBLISHED : Monday, 27 August, 2018, 10:05pmUPDATED : Monday, 27 August, 2018, 10:05pm 
A survival expert arrested near Barcelona over the brutal 1998 rape and killing of a young Dutch boy after one of the most extensive murder investigations to date in the Netherlands agreed on Monday to be extradited from Spain.
Spanish police arrested Joseph Brech, 55, on Sunday afternoon in a mountainous area near the town of Castelltercol some 50km from Barcelona while he was going out to cut wood.
The authorities believe Brech – an experienced mountain climber who had scaled Mount Everest – killed eleven-year-old Nicky Verstappen who vanished two decades ago on August 9 at a summer camp in southern Limburg province, near the German border. Brech had worked at the camp at the time, according to Spanish police.
Verstappen’s body was found a day after his disappearance close to the camp site, with authorities later confirming he had been sexually abused before his death.
Police at the time mounted a massive search closely followed by Dutch media and the public, but the killer remained on the loose – until advanced DNA testing earlier this year led officers to Brech.
Spanish police on Monday escorted the suspect to a tribunal in the city of Granollers where he told a judge from Madrid’s High Court by video conference that he had been in Spain since March and agreed to be extradited to the Netherlands, the court said in a ruling.
Brech will be held without bail until he is extradited, the court added. He is accused of murder, sexual aggression and kidnapping, it added.
His arrest follows a public appeal on Wednesday, during which Dutch detectives shared photographs of the suspect.
A Dutchman living in Spain recognised the man in the photos and sent a tip-off to Dutch newspaper The Telegraaf, which contacted police.
Brech was living “in a tent in the woods” near an abandoned and isolated house where several homeless people live, the unidentified man told the newspaper.
“He told me he liked living in nature and that was why he was there,” the man said.
Brech had extensive survival gear at the time of his arrest, including fishing roads, a book on edible wild plants, batteries and dehydrated foods.
In a picture shared by Spanish police, he appears face down on a dirt road with his hands handcuffed behind his back as police stand over him.
The boy’s mother, Berthie Verstappen, said the family did not expect the arrest would come so soon after last week’s police appeal.
“We feared he would hide so well that he would not be found for months. We would love to have answers to the questions we have, even if we dread hearing what happened,” she told Dutch public television on Sunday night.
The case regularly returned to the public eye in the Netherlands over the past two decades.
Police said new digital techniques helped them to develop a DNA profile in 2008, from traces found on Verstappen’s clothing, but there had been no match.
As time ran out to catch the suspect, police in February appealed to 21,500 men to donate DNA samples in a bid to close in on the perpetrator.
Some 16,000 men living in the area where Verstappen was murdered volunteered to hand over DNA samples. But Brech, a former scout worker who was 35 at the time of the murder, was not among the volunteers, and as he was previously interviewed as a witness, police became suspicious.
When his family reported him as missing in April, Dutch and French police searched his cabin in France’s mountainous eastern Vosges region, where he owns a chalet.
They found traces of DNA on his personal belongings which matched samples taken from the slain boy’s clothes.
A European-wide warrant for Brech’s arrest was issued on June 12.</t>
  </si>
  <si>
    <t>http://www.thejakartapost.com/news/2018/08/27/jambi-rape-victim-convicted-of-abortion-walks-free.html</t>
  </si>
  <si>
    <t xml:space="preserve">Jambi rape victim convicted of abortion walks free </t>
  </si>
  <si>
    <t>A 15-year-old rape victim who was convicted of abortion can walk free after the Jambi High Court acquitted her of all charges on Monday.
Her case has garnered global attention after a lower court landed her in prison for abortion earlier this month. Child protection as well as women and human rights activists criticized the decision, saying  she was a victim of rape by her brother and should have been treated as one.
The decision was made after the girl and her lawyer, Damai Idianto, appealed the Muarabulian District Court’s decision, which sentenced her to six months in juvenile detention to the high court. The detention was based on the evidence of a badly decomposed baby boy found on an oil palm plantation in Pulau village, Muara Tembesi district, Batanghari regency, Jambi.
Read also: Jambi villagers welcome banished jailed rape victim to return after uproar
In the appeal, the girl’s legal team argued against Article 75, Paragraph 2b of the 2009 Health Law, which stipulates that a woman who aborts her pregnancy due to rape that resulted in psychological trauma is exempted from criminal punishment. 
“The panel of judges stated that [the girl] was proven to have had an abortion, but the action was done under forced circumstances,” Jambi High Court spokesperson Hasoloan Sianturi said, adding that the judges would clear her name of any wrongdoing and would be exempt from all court fees.
Some of the figures in her village also regarded her as an "incest perpetrator", and a customary council decision banished her and her brother from the village. However, after the case resulted in national uproar, some of the village authorities, including village head Daman Huri, held a more sympathetic view toward the girl.
Save Our Sister (SOS) spokesperson Zubaidah said the ruling showed a change in the once rigid legal effort and reminded that judges and prosecutors should be more careful in determining a case.
She also said the court’s ruling would positively influence other rape victims to have faith in the legal system.
Jambi Women’s Consortium (KPJ) spokesperson Mirna Novita Amir added that her organization, along with many others, like the Jambi chapter of the Indonesian Planned Parenthood Association (PKBI), the Indonesian Women Coalition, the Sikok Foundation, the Legal Aid Foundation of Indonesian Women’s Association for Justice (LBH APIK) and the Foundation of the Indonesian Legal Aid (YLBHI), have declared their commitment to helping the girl by paying for her school outside of her district to assist the girl in recovering from her trauma. (ris/evi)</t>
  </si>
  <si>
    <t>https://abcnews.go.com/Health/wireStory/latest-cdc-boss-denies-womans-groping-allegation-57428097</t>
  </si>
  <si>
    <t>The Latest: Ex-CDC boss denies woman’s groping allegation</t>
  </si>
  <si>
    <t xml:space="preserve">
The Latest on the arrest of a former director of the U.S. Centers for Disease Control and Prevention (all times local):
2:15 p.m.
The arrested former director of the U.S. Centers for Disease Control and Prevention has issued a denial in response to a woman’s allegation he groped her buttocks at his New York home.
A statement released Friday on behalf of Dr. Thomas Frieden (FREE’-den) says the allegation "does not reflect" his "public or private behavior or his values." It notes his "lifetime of service to improve health around the world."
Frieden was awaiting a court appearance on Friday in connection with the woman’s claim he groped her buttocks at his Brooklyn home on Oct. 20, 2017. The woman reported it in July, and he was taken into custody after an investigation.
The accuser is a 55-year-old woman who knew Frieden.
Frieden also is a former New York City health commissioner. He’s charged with forcible touching, sex abuse and harassment.
———
12:35 p.m.
A former director of the U.S. Centers for Disease Control and Prevention has been arrested in New York on a sex abuse charge.
The New York Police Department says Thomas Frieden (FREE’-den) was arrested on Friday morning in Brooklyn.
WABC says Frieden surrendered to face charges that he grabbed the buttocks of a woman he knew in his home last October. It says she reported it in July.
Frieden also is a former New York City health commissioner and is charged with forcible touching, sex abuse and harassment.
Frieden leads a global health initiative called Resolve to Save Lives. An email sent to a representative for Frieden there hasn’t received a reply.
There’s no information on an attorney who could comment on Frieden’s behalf.
———
12:20 p.m.
A former director of the U.S. Centers for Disease Control and Prevention has been arrested in New York on a sex abuse charge.
The New York Police Department says Thomas Frieden (FREE’-den) was arrested on Friday morning in Brooklyn.
WABC says Frieden surrendered to face charges that he grabbed the buttocks of a woman he knew in his home last October. It says she reported it in July.
Frieden also is a former New York City health commissioner and is charged with forcible touching, sex abuse and harassment.
There’s no information on an attorney who could comment on Frieden’s behalf.
An email sent to the place where it’s believed Frieden works hasn’t received a reply.</t>
  </si>
  <si>
    <t>https://abcnews.go.com/International/wireStory/israeli-court-entry-hamas-kin-medical-care-57425957</t>
  </si>
  <si>
    <t>Israeli court allows entry to Hamas kin for medical care</t>
  </si>
  <si>
    <t xml:space="preserve">
Israel’s Supreme Court has ruled that five critically ill women from Gaza may enter Israel for urgent medical treatment despite a government decision preventing relatives of Hamas members from doing so.
The five women appealed to the court last month after their requests to enter Israel were rejected on the grounds of their relation to Hamas members.
The government decision denies entry for health care to relatives of Hamas members and is meant to exert pressure Gaza’s rulers who currently hold the remains of two Israeli soldiers.
The court ruled late Sunday that the government decision was unreasonable and could not stand up to a legal test.
Four human rights groups representing the women said the government was using them and others seeking care unavailable in Gaza as "bargaining chips."</t>
  </si>
  <si>
    <t>https://abcnews.go.com/International/wireStory/poland-ignore-eu-court-ruling-justice-overhaul-57425261</t>
  </si>
  <si>
    <t>Poland likely to ignore EU court ruling on justice overhaul</t>
  </si>
  <si>
    <t xml:space="preserve">
Poland’s deputy prime minister says his government will likely ignore the European Court of Justice if it suspends a new Polish law compelling numerous Supreme Court judges to retire early.
The attempted forced retirements are part of a broader overhaul of the justice system by Poland’s nationalist ruling party, Law and Justice. The changes have alarmed the European Union, which says rule of law is under threat in Poland.
The government insists it is reforming a corrupt system.
Polish Deputy Prime Minister Jaroslaw Gowin says if the EU court suspends the retirement law, "our government will probably have no choice" but to ignore the ruling. His comments were published Monday by a pro-government weekly, Do Rzeczy.
The EU court began its deliberations on Monday.</t>
  </si>
  <si>
    <t>https://abcnews.go.com/International/wireStory/russian-opposition-leader-jailed-ahead-pension-protests-57425724</t>
  </si>
  <si>
    <t>Russian opposition leader jailed ahead of pension protests</t>
  </si>
  <si>
    <t xml:space="preserve">
A court in Moscow has sentenced Russian opposition leader Alexei Navalny to a month in jail for an unsanctioned protest rally.
Navalny’s arrest outside his home on Saturday came as a surprise since police detained him over a protest rally held in January.
Navalny, who is President Vladimir Putin’s most prominent rival, has called for nationwide rallies on Sept. 9 to protest government plans to raise the retirement age for both men and women. The issue has created widespread outrage, giving Russians with varying political views common ground.
Navalny has been jailed multiple times for organizing demonstrations, but typically soon after the events. He called on his supporters after his sentencing Monday to take to the streets for the pension protests next month even though he will be behind bars.</t>
  </si>
  <si>
    <t>https://abcnews.go.com/International/wireStory/thai-police-british-tourists-rape-allegation-57422023</t>
  </si>
  <si>
    <t>Thai police to look into British tourist’s rape allegation</t>
  </si>
  <si>
    <t xml:space="preserve">
Thai police said Monday that they have formed a committee to investigate a rape allegation made by a British tourist who claims that Thai police refused to file charges on her behalf when she initially reported the crime.
Police Col. Krissana Pattanacharoen, deputy police spokesman, said an independent committee was established on Sunday to investigate claims that police on a Thai resort island had failed to file charges when the tourist reported she had been raped. Krissana said the committee would take seven days to come to a conclusion.
According to a report in the local online newspaper Samui Times, an unidentified 19-year-old British national claimed that she was drugged, robbed and raped on the island of Koh Tao on June 26. The report claimed that Thai police "were happy to make a report of the robbery but refused to take any details of the rape" when the teenager told police on a nearby island what had happened.
Thai officials claim that she never included allegations of rape in her initial report.
"They (police) have already said before that the person filing the charges did not include this (rape) charge," Defense Minister Prawit Wongsuwan said Monday. "They only reported that they lost their belongings, so what can we do? Police have already talked about it. She didn’t file charges saying she was assaulted or raped or anything."
Prawit also denied speculation that there were influential people behind the alleged police cover-up. He said "influential people have all been arrested already."
A number of unexplained tourist deaths have taken place in recent years on Koh Tao. The most notorious case of late was of the murders of British nationals Hannah Witheridge and David Miller, who were beaten to death in 2014. That case has been plagued with speculation that the arrested suspects were made scapegoats.</t>
  </si>
  <si>
    <t>https://abcnews.go.com/Politics/pope-francis-declines-comment-allegations-sexual-abuse-cover/story?id=57418879</t>
  </si>
  <si>
    <t>Pope Francis has no comment on allegations of sexual abuse cover up in DC</t>
  </si>
  <si>
    <t xml:space="preserve">
In the midst of an already contentious visit to a country ripe with anger over neglected abuses within the Catholic church, Pope Francis declined to address the contents of a letter released Sunday morning alleging that he knew about sex abuse allegations against former Washington, D.C., archbishop Cardinal Theodore McCarrick for years and didn’t take proper action.
The 11-page letter, penned by former Vatican ambassador to the U.S. Archbishop Carlo Maria Viganò, was published on two conservative websites often critical of the pope. It alleges that both Pope Francis and Pope Benedict knew that McCarrick -- who resigned from his D.C. post in July after he was accused of abusing adults and minors -- was a “serial predator.”
ABC News could not independently confirm the letter’s claims.
On the papal plane after his second day in Ireland, Pope Francis declined to refute or confirm the allegations mentioned in the letter, urging the journalists aboard the plane only to consider the source and make their own judgment.
“I will not say a single word about this,” Pope Francis said, adding that it “speaks for itself.”
In it, Viganò alleges that he told Pope Francis in 2013, “I don’t know if you know Cardinal McCarrick, but if you ask the Congregation for Bishops there is a dossier this thick about him. He corrupted generations of seminarians and priests and Pope Benedict ordered him to withdraw to a life of prayer and penance.”
Viganò alleges that McCarrick was sanctioned at one point by Pope Benedict -- though he admits it was after “incredible delay” -- but was “rehabilitated” under Pope Francis.
“[Pope Francis] must honestly state when he first learned about the crimes committed by McCarrick, who abused his authority with seminarians and priests,” wrote Viganò, a well-known conservative official who is critical of the pope’s more-liberal approaches on social issues.
He asserted that the pope only took action to discipline McCarrick after media reports began to circulate this summer and, in order to "tear down the conspiracy of silence ... not so dissimilar from the one that prevails in the mafia." Viganò called for Pope Francis to resign.
“Pope Francis must be the first to set a good example for cardinals and bishops who covered up McCarrick’s abuses and resign along with all of them,” wrote Viganò.
McCarrick, 88, held his position as archbishop until an accusation that he molested a 16-year-old altar boy while serving at the Archdiocese of New York was found credible by the church and a July report from The New York Times found that McCarrick coerced seminarians into sexual relationships.
The Archdiocese of Washington rejected the idea that McCarrick’s successor, Cardinal Donald Wuerl, ever received reports about McCarrick.
"In spite of what Archbishop Vigano’s memo indicates, Cardinal Wuerl did not receive any documentation or information during his time in Washington regarding any actions taken against Archbishop McCarrick," Chieko Noguchi, director of Media and Public Relations at the Archdiocese of Washington, said in a statement.
Reached for comment, McCarrick’s attorney Barry Coburn called Viganò’s words “serious allegations.”
“Archbishop McCarrick, like any other person, has a right to due process. He looks forward to invoking that right at the appropriate time,” Coburn said in a statement.
Just hours before addressing the letter, the pope made an unprecedented plea for forgiveness at his open air mass in Dublin, giving a detailed list of sins committed by the Church, including abuses of power, conscience, and sexual abuse.
McCarrick was the first cardinal in history to resign over sex abuse allegations, and did so a few weeks before a grand jury report in Pennsylvania found that over 300 “predator priests” statewide had abused nearly 1,000 victims over eight decades -- all of which contributed to the sentiment of anger Pope Francis confronted in Ireland over the weekend, a country that has also been rocked by revelations of wrongdoing in the Church.
Max Krzyzanowski, a protester and organizer of "Nope to the Pope," a protest in Dublin pinned to the papal visit, said he expects it to get messier before the system cleans up.
"I think he knows a great deal more than is in the public domain. I think that many things, many secrets are going to be revealed over the next years," Krzyzanowski said.
Viganò’s letter also makes clear he differs sharply from the pope on homosexuality and the church. More than once, he blamed the widespread sexual abuse in dioceses across the world on the “homosexual networks” that “strangle innocent victims and priestly vocations, and are strangling the entire Church.”
“The homosexual networks present in the Church must be eradicated,” Viganò wrote in the letter.
Pope Francis -- who famously said of gay priests, “Who am I to judge?” -- was caught up in a public confrontation with Viganò once before during a trip to the U.S. in 2015, when Viganò arranged for him to meet with Kim Davis, a Kentucky county clerk who refused to give same-sex couples their marriage licenses after the Supreme Court declared it legal.
Francis also addressed the issue of gay parents in the same interview Sunday while he was leaving Ireland. He gave his advice to parents of a child who comes out as gay, saying, "There are many things one can do with psychiatry, to understand things. Another thing is when it shows itself after 20 years of age or so. But I’ll never say that silence is a remedy."</t>
  </si>
  <si>
    <t>https://indianexpress.com/article/india/hardik-patel-bail-cancellation-plea-court-patidar-reservation-stir-5327304/</t>
  </si>
  <si>
    <t>Patidar quota stir: Court dismisses Gujarat govt’s plea seeking Hardik Patel’s bail cancellation</t>
  </si>
  <si>
    <t>A sessions court in Ahmedabad on Monday dismissed the Gujarat government’s plea seeking bail cancellation of Patidar Anamat Andolan Samiti leader Hardik Patel in connection with a 2015 case of arson and rioting.
In June this year, Hardik was held guilty along with his two aides, Lalji Patel and A K Patel, by Visnagar court and was sentenced to two years of imprisonment. The court had granted him temporary bail for filing an appeal in the Gujarat High Court. The high court later granted him regular bail.
As per the procedure, Hardik then submitted the high court’s bail order before the Visnagar court along with the surety certificate.
Read | Hardik Patel submits bail order in court for arson, rioting case; will go on indefinite strike
On the other hand, the sessions court had earlier deferred the order on Hardik’s bail cancellation in connection with the case registered with Ramol police station in 2017. The court had granted the Patidar leader bail on the condition that he would not enter the Ramol police station jurisdiction. However, following testimonies of police witnesses, the state moved an application, seeking cancellation of his bail on the ground that he had recently entered the area and breached the condition.
Meanwhile, the Patidar leader is on an indefinite hunger strike from his home in Ahmedabad since Saturday, to press for quota for the community.</t>
  </si>
  <si>
    <t>https://indianexpress.com/article/trending/trending-in-india/mumbai-polices-powerful-message-on-consent-is-hard-to-miss-5327292/</t>
  </si>
  <si>
    <t>Mumbai Police’s latest post on consent is both ‘subtle and brilliant’</t>
  </si>
  <si>
    <t>From current affairs, witty tweets to puzzles, the social media team behind Mumbai Police’s Twitter account manages to create quite a buzz on social media with their posts. Even while posting on serious issues, such as traffic safety, stalking and consent, the team comes up with creative ways to grab attention. Yet again, in their unconventional way, a post on consent has generated interest. With a caption, “Your search for any other meaning for NO apart from NO will always end at a NO !#ANoMeansNo #ConsentCounts,” the tweet features the result of searching the meaning of the word ‘No’.
ALSO READ | Mumbai Police tweets funny video of thief returning wallet, warns of consequences
While it is quite obvious that no individual is going to search the word ‘No’ on Google, the post is clearly a way of sending a message to people who believe that there is a hidden meaning even when a girl or a guy says no. The tweet, which has garnered several reactions, has been appreciated by many.
Here are some of the reactions the tweet garnered:
What do you have to say about this tweet? Tell us in the comments section below.</t>
  </si>
  <si>
    <t>https://indianexpress.com/article/world/indian-man-dubai-deportation-5327033/</t>
  </si>
  <si>
    <t>Indian man forges a parking ticket in Dubai, court orders deportation</t>
  </si>
  <si>
    <t>An Indian man has been given a three-month suspended jail term and a deportation order by a court in Dubai for forging a parking ticket to avoid payment, according to a media report.
The 25-year-old Indian man used Photoshop to fake the parking ticket issued by the Roads and Transport Authority (RTA), Khaleej Times reported.
The Court of First Instance yesterday gave a three-month suspended jail term along with a deportation order to the Indian man, who has not been identified.
He was caught on March 10 in Al Rafaa.
An inspector working for the RTA said that he was on duty when he was checking cars in a paid parked space in Al Karama. “There was a car with a ticket that looked like an original one, but it was fake,” he said.
The car owner produced the forged tickets when he was summoned by the police, the inspector who alerted the police about the incident told the prosecutor.
The suspect admitted during the investigation that he had copied an original RTA ticket and placed the forged ticket in his car.
A report from the general directorate of criminal evidence and criminology said that the two paid parking tickets seized from the Indian man were forged. The ruling has been appealed.</t>
  </si>
  <si>
    <t>https://indianexpress.com/article/world/russian-court-jails-kremlin-critic-navalny-over-protest-5327762/</t>
  </si>
  <si>
    <t>Russian court jails Kremlin critic Alexei Navalny over protest</t>
  </si>
  <si>
    <t>A Russian court sentenced opposition leader Alexei Navalny to 30 days in jail on Monday after convicting him of breaking public protest laws, a move he said was illegal and aimed at stopping him leading a rally against pension reform next month.
Navalny, who was detained by police outside his home on Saturday, was found guilty of breaking the law by organising an unauthorised Moscow rally on Jan. 28 which called for a boycott of what he predicted would be a rigged presidential election.
Under Russian law, the time, place and size of such protests must be agreed in advance with the authorities who have a track record of rejecting applications to rally in central Moscow and of suggesting less prominent locations instead. Navalny, who was barred from taking part in the March presidential election over what he said was a trumped-up suspended prison sentence, has been repeatedly jailed for going ahead with such protests anyway despite official rejections.
The 42-year-old politician, who told the court he would never give up trying to organise street protests, said on Monday he believed the authorities were jailing him now, more than six months after his alleged offence, to stop him taking part in a protest planned for Sept. 9 against plans to raise the retirement age in Russia.
That is the same day as Moscow elects a new mayor, a contest expected to be easily won by incumbent Sergei Sobyanin, an ally of President Vladimir Putin, and authorities have rejected an application by Navalny’s supporters to rally in central Moscow.
‘STRANGE TRIAL’ 
“This strange trial is happening with the single aim of not allowing me to take part in the protest,” Navalny told the presiding judge. “You and I both know it.”
As he was led out of the courtroom, he shouted out the date and time of the planned rally. “Everyone come to the meeting,” he said.
Navalny is hoping to tap into public anger over government plans to raise the retirement age to 65 from 60 for men and to 63 from 55 for women.
Opinion polls show most Russians strongly oppose the plan, which has been seen as responsible for a drop in Putin’s approval rating in recent months, prompting speculation that the Russian leader, whom Navalny has likened to an autocratic tsar, may decide to dilute the reform.
Putin, who makes a point of never saying Navalny’s name aloud when asked about him, has dismissed him as a troublemaker bent on sowing chaos on behalf of the United States.
Navalny has used protests and corruption exposes of the sometimes gilded lives of government officials to mobilise support. But many Russians, who still get much of their news from state TV which either ignores or derides him, say they do not know who he is.</t>
  </si>
  <si>
    <t>https://indianexpress.com/article/world/world-court-hears-iran-lawsuit-to-have-us-sanctions-lifted-5326222/</t>
  </si>
  <si>
    <t>World Court hears Iran lawsuit to have US sanctions lifted</t>
  </si>
  <si>
    <t>Iranian lawyers will ask the International Court of Justice on Monday to order the United States to lift sanctions ordered by the Trump administration against Tehran.
The lawsuit filed with the ICJ, also known as the World Court, says the US sanctions, which are damaging its already weak economy, violate terms of a little-known 1955 friendship treaty between the two countries.
The United States, which will respond formally in oral arguments on Tuesday, has yet to issue a public response.
US lawyers are expected to argue that the United Nations court should not have jurisdiction in the dispute, that the friendship treaty is no longer valid and that the sanctions Washington has levied against Tehran do not violate it anyway.
The oral hearings, essentially a request by Iran for a provisional ruling, will last for four days, with a decision to follow within a month.
The ICJ is the United Nations tribunal for resolving international disputes. Its rulings are binding, but it has no power to enforce them and on rare occasions, they have been ignored by some countries, including the United States.
US President Donald Trump pulled out of a 2015 nuclear pact between Iran and the five permanent members of the UN Security Council, with his administration then announcing unilateral plans to restore sanctions against Tehran.
Under the 2015 deal, which Trump sees as flawed, Iran reined in its disputed nuclear programme under UN monitoring and won a removal of international sanctions in return.
Although the United States’ European allies have protested against Trump’s move, most Western companies intend to adhere to the sanctions, preferring to lose business in Iran than be punished by the United States or barred from doing business there.
The ICJ has so far ruled that the 1955 treaty is still valid, even though it was signed long before the 1979 Islamic Revolution that triggered decades of hostile relations with Washington.</t>
  </si>
  <si>
    <t>https://timesofindia.indiatimes.com/business/india-business/supreme-court-issues-notice-to-whatsapp-for-not-complying-with-indian-laws/articleshow/65567225.cms</t>
  </si>
  <si>
    <t>Supreme Court issues notice to WhatsApp for not complying with Indian laws</t>
  </si>
  <si>
    <t xml:space="preserve"> | TNN | Updated: Aug 27, 2018, 22:14 IST
NEW DELHI: The allegation of WhatsApp not complying with Indian laws including appointing a grievance officer under Information Technology Act to redress the complaints on fake news and online hatred has come under judicial scrutiny with Supreme Court issuing notice to the US-based multinational company and the Centre seeking their response.
A bench of Justices R F Nariman and Indu Malhotra agreed to examine the issue after an NGO Centre for Accountability and Systemic Change (CASC) alleged that the company was not implementing the laws and also not co-operating with Indian agencies to deal with the menace of fake news being spread through its platforms leading to lynching and other incidents across the country.
The NGO alleged that the government agencies were widely using the WhatsApp platform despite the company no complying with Indian Law. It said that the Centre was even contemplating to allow the company to proceed with online payments systems without the firm complying with RBI circlular. It pleaded the court to restrained the government from allowing it to introduce payment system through its platform.
Advocate Virag Gupta told the bench that other companies like Facebook Inc. and Google Inc. have appointed grievance officer for users in India, but WhatsApp failed to comply with the law.
“Rumour based crimes, especially lynching have increased over the last few years. Growth of such crimes are directly proportional to growth of user base of messaging services like WhatsApp, which continue to remain unregulated. In 2012, rumours caused a mass exodus of persons from North East from Bengaluru. In June 2014, mob caused rampage on the streets of Pune because of circulation of morphed images of Hindu gods on WhatsApp. Off late, lynching is happening across India on the issues of cow smuggling and child lifting,” the petitioner said.
“As per National Crime Records Bureau, in 2014-16, there have been 72829 incidents of offences against public tranquillity and a total of 364526 persons were arrested for the same in 2016. Yet, WhatsApp does not comply with provision mandating Grievance Officer and other laws of India,” it said.
After a brief hearing, the bench asked the Centre and the company to file their responses on the allegation levelled by the NGO.
As per the law it is mandatory for an intermediary to publish on its website the name of the grievance officer and his contact details as well as mechanism by which users or any victim who suffers as a result of access or usage of computer resource by any person in violation of rule can notify their complaints and the officer shall redress the complaints within one month from the date of receipt of complaint.
“WhatsApp is a foreign company with no office or servers in India. To run payments service in India, WhatsApp is obligated to have its office and payments in India. Yet, it is being allowed to continue with its payments and other services, without any checks,” the petition said.
It said that WhatsApp has more than 20 crore active users in India and earned hufe revenue from its operation in the country but it does not pay any tax.
“WhatsApp is being allowed for payment services in India through the UPI platform. Through the same, WhatsApp will have the power to monetize from its services. It is submitted that almost 1 million persons are testing Payments feature even as it has no server in India. In order to provide payment services, WhatsApp must be directed to store the data in Indian servers as mandated by Reserve Bank of India, and pay taxes on income caused due to its operations in India,” the petition said.
</t>
  </si>
  <si>
    <t>https://timesofindia.indiatimes.com/business/india-business/vijay-mallya-fugitive-case-court-fixes-september-3-as-next-date/articleshow/65561054.cms</t>
  </si>
  <si>
    <t>Vijay Mallya fugitive case: Court fixes September 3 as next date</t>
  </si>
  <si>
    <t xml:space="preserve">PTI | Updated: Aug 27, 2018, 14:39 IST
MUMBAI: A special court here on Monday fixed September 3 as the next date of hearing in the Vijay Mallya fugitive economic offender declaration case as some other parties have sought to implead themselves in the matter pertaining to the alleged default of over Rs 9,000 crore bank loans, officials said.
Officials said at least five parties, including a family member of Mallya, has sought court documents with regard to the ED seeking to get declared the businessman a fugitive economic offender under the new law and hence the court posted the matter for the next week.
The next date for the hearing in the case is September 3, as ordered by the court of special PMLA judge M S Azmi, they said.
A counsel for Mallya also appeared in the court today, as per the scheduled date of hearing, and sought some documents, they said.
The same court, on June 30, had issued notice to Mallya to appear before it on August 27 after the Enforcement Directorate (ED) charged the liquor baron under the new law as it enlarged its money laundering probe against him and others in a RS 9,000 alleged bank fraud case.
The central probe agency has also sought immediate confiscation of assets worth about Rs 12,500 crore of Mallya as part of this latest action.
The court had earlier issued non-bailable warrants against the businessman in two cases filed by the ED.
Mallya, his now defunct venture Kingfisher Airlines Limited and others availed loans from various banks and the outstanding amount, including interest, against him is Rs 9,990.07 crore at present, the officials had said while filing the plea under the new law.
The businessman is currently contesting his extradition case in London filed by the Indian government on behalf of the CBI and ED.
Mallya, in the past, had said that he has become the "poster boy” of bank default and a lightning rod for public anger. 
“I have been accused by politicians and the media alike of having stolen and run away with Rs 9,000 crores that was loaned to Kingfisher Airlines (KFA). Some of the lending banks have also labelled me a wilful defaulter,” he said.
The ED has furnished evidences in its two charge sheets, filed under the Prevention of Money Laundering Act (PMLA) in the past, to make a case for seeking a fugitive offender tag for Mallya from the court.
He is currently contesting the money laundering charges in London after India initiated extradition proceedings to bring him back to the country. 
Both the ED and the Central Bureau of Investigation (CBI) have filed cases for alleged loan default against him.
Modi government brought the new law as “there have been instances of economic offenders fleeing the jurisdiction of Indian courts, anticipating the commencement, or during the pendency, of criminal proceedings”.
The law has provisions for special courts under the Prevention of Money Laundering Act, 2002 to declare a person as a fugitive economic offender and order immediate confiscation of assets.
A fugitive economic offender is a person against whom an arrest warrant has been issued in respect of a scheduled offence and who has left India so as to avoid criminal prosecution, or being abroad, refuses to return to India to face criminal prosecution,” the government had said.
The cases of frauds, cheque dishonour or loan default of over Rs 100 crore would come under the ambit of the ordinance.
</t>
  </si>
  <si>
    <t>https://timesofindia.indiatimes.com/city/jammu/three-suspected-drug-peddlers-arrested/articleshow/65560071.cms</t>
  </si>
  <si>
    <t>Three suspected drug peddlers arrested</t>
  </si>
  <si>
    <t xml:space="preserve">PTI | Aug 27, 2018, 13:16 IST
JAMMU: Three suspected drug peddlers were arrested after heroin and poppy straw were allegedly recovered from their possession in Jammu division, the police said today. Raju Singh and Kulvinder Singh of Ludhiana were arrested during vehicle checking in Jammu city last evening, a police official said. 
He said 20 kgs of poppy straw was recovered from their possession. 
A local drug peddler Kewal Krishan alias Nikka Billa was arrested after three gms of heroin was recovered from his possession at Sattani village in Udhampur district yesterday, the official said. 
He said an FIR under the NDPS Act was registered against him.
</t>
  </si>
  <si>
    <t>https://timesofindia.indiatimes.com/city/jamshedpur/police-to-hike-cash-reward-for-maoist-informers/articleshow/65559879.cms</t>
  </si>
  <si>
    <t>Police to hike cash reward for Maoist informers</t>
  </si>
  <si>
    <t xml:space="preserve">TNN | Aug 27, 2018, 13:02 IST
JAMSHEDPUR: Seraikela-Kharswan police officers on Sunday said they will send a recommendation to the state police headquarters to increase the amount of cash reward on fugitive hardcore CPI (Maoist) activists namely Maharaj Parmanik and Sagar Sah Munda who are active in the forest cover of Seraikela-West Singhbhgum-Khunti districts. 
This will encourage the people, having knowledge about the fugitive ultras, to share information and help thedistrict police arrest them. "Presently, Maharaj, who is a self-claimed zonal commander of the banned outfit and Sagar, a close aide of Maharaj, carries a reward of Rs 10 lakh and Rs 2 lakh, respectively. We will recommend to increase the reward to Rs 15 lakh and Rs 5 lakh cash reward on Maharaj and Sagar, respectively."
Both are accused in over two dozen cases of Maoist related unlawful incidents in different police stations of the three districts. TNN 
</t>
  </si>
  <si>
    <t>https://timesofindia.indiatimes.com/city/lucknow/law-and-order-in-up-best-the-state-has-seen-in-15-years-yogi-adityanath/articleshow/65564372.cms</t>
  </si>
  <si>
    <t>Law and order in UP best the state has seen in 15 years: Yogi Adityanath</t>
  </si>
  <si>
    <t xml:space="preserve">PTI | Aug 27, 2018, 18:11 IST
LUCKNOW: The law and order situation in Uttar Pradesh is the best the state has seen in the last 15 years, chief minister Yogi Adityanath claimed on Monday as he lashed at the Opposition for disrupting the state Assembly on the issue of handling crime.
"Not just in the state but in the entire country it has been accepted that law and order situation in Uttar Pradesh has improved and an indicator of this is that investment is flowing in," Adityanath said as he accused the opposition parties of working with a "negative attitude".
The chief minister was speaking to mediapersons after the state Assembly was adjourned for the day following noisy protests by opposition members over the Deoria shelter home case.
It is very unfortunate that the House, which is meant for discussing serious issues, is being used for raising unnecessary slogans, the chief minister said.
"I feel to hide their own incompetence and avoid becoming a laughing stock, they are raising a matter (Deoria case) that is sub-judice and being monitored by the High Court," Adityanath said.
The House has 403 elected MLAs but a handful of people are holding it hostage and encroaching upon the rights of others, Adityanath said adding it was "not a good sign" for democracy.
Referring to the Deoria shelter home case, he said the facts that had emerged in the probe indicated that if anyone was to be blamed, it was the previous governments.
The shelter home got recognition in 2009 and was getting grants till 2017, he said.
"We have taken action against the DM and the SP and all those found lax and have also recommended a CBI inquiry. A three-member committee is carrying out the probe till the CBI takes over and High Count is monitoring the matter," he said.
On August 6, 24 girls were rescued from a shelter home in Deoria after allegations of abuse came to light.
We have emphatically curbed loot and other activities of criminal elements who had entered politics," Adityanath said.
"I can understand the problem of the SP, the Congress and others in this regard," he said.
He said the crime rate in the state was lesser than what was under the previous government and FIRs were being lodged. The National Crime Records Bureau clearly believes that crime control is determined by the common people’s perception, he said.
</t>
  </si>
  <si>
    <t>https://timesofindia.indiatimes.com/city/ludhiana/ludhiana-police-detain-two-with-14-kg-silver-jewellery/articleshow/65566135.cms</t>
  </si>
  <si>
    <t>Ludhiana Police detain two with 14 kg silver jewellery</t>
  </si>
  <si>
    <t xml:space="preserve"> | TNN | Aug 27, 2018, 20:32 IST
LUDHIANA: Khanna police on Monday detained two persons after they were found in possession of fourteen kilograms of silver jewelry. The duo was identified as Deepak Chadha of Indra Nagar, Meerut, Uttar Pradesh and Vijay Sehgal of Mohalla Brahmpuri in Meerut City of the same state.
Giving details, Senior Superintendent of Police (SSP) Khanna Dhruv Dahiya said that Samrala police officers were checking the suspected vehicles and persons at a Check post at Heddon. He added that police party stopped a Bus, which came from the Chandigarh side and was going towards Ludhiana, and during Checking, it recovered 14 Kg of Silver from the travelers.
Deputy Superintendent of Police (DSP) Samrala Harsimrat Singh said that on asking, the duo failed to produce any supporting legal document(s) for the consignment. He added that both persons were handed over to the team led by Excise and Taxation Officer Patiala for the Further Investigation.
Police officials said that the accused would bring the consignment from their native state and sell the same to small jewelers in Ludhiana as the district has high concentration of migrant workers who wear such ornaments. They added that the duo would sell the ornaments without bill. 
</t>
  </si>
  <si>
    <t>https://timesofindia.indiatimes.com/city/mumbai/no-link-to-those-arrested-by-probe-agencies-sanatan-sanstha/articleshow/65565067.cms</t>
  </si>
  <si>
    <t>No link to those arrested by probe agencies: Sanatan Sanstha</t>
  </si>
  <si>
    <t xml:space="preserve">PTI | Aug 27, 2018, 19:11 IST
MUMBAI: Rightwing outfit Sanatan Sanstha claimed on Monday that the people arrested in connection with the seizure of explosives and arms from various parts of Maharashtra and those allegedly involved in the killing of rationalists were not its members.
Its spokesperson Chetan Rajhans told reporters that a few people with "progressive mindset", along with political parties such as the Congress and the Left block, were putting the Sanstha in the dock without providing any evidence of wrongdoing.
The outfit is facing renewed calls of a ban, after the arrest of several people in the state recently threw up the possibility of them having links with the Sanstha.
The Maharashtra Anti-Terrorism Squad carried out raids in Nallasopara in neighbouring Palghar district and Pune between August 9-11 and arrested five people for allegedly stockpiling crude bombs, explosives and firearms.
Vaibhav Raut, Sharad Kalaskar, Sudhanwa Gondhalekar, former Shiv Sena councillor Shrikant Pangarkar and Avinash Pawar were arrested between August 10 and 24 and are in ATS custody.
The CBI, investigating the August 2013 killing of rationalist Narendra Dabholkar, recently arrested Aurangabad resident Sachin Andure and has told a court he was the main shooter along with Kalaskar.
The central agency also told a special Pune court yesterday that there was a link between the killing of Dabholkar and journalist-activist Gauri Lankesh in Bengaluru in September last year.
Karnataka Police’s Special Investigation Team, which is probing the killing of Lankesh, had met Maharashtra ATS officials in Mumbai last week to exchange information on their respective investigations.
"Our Sanstha is being targeted without any reason. The charges against us are baseless and mindless. None of the nine arrested accused is affiliated with our organisation. We have not even heard the names of Kalaskar, Andure, Surale brothers and Rege before this," Rajhans said.
Shubham Surale and his relative, as well as Rohit Rege, have been charged by the CBI with hiding a 7.65mm pistol allegedly belonging to Andure.
The Karnataka SIT is probing whether this weapon matches the bullet casings found outside Lankesh’s Bengaluru home.
Rajhans claimed four others, including cow protection outfit functionary Vaibhav Raut, were "relatively known" to his organisation.
"But they belong to different Hindu organisations. There are over 320 Hindu outfits across the country. So how can someone say that they all belong to Sanatan Sanstha?" he questioned.
He said the accused participated in some programmes of the Sanstha on their own.
The spokesperson also hit out at the media for running what he claimed were news based on "unauthentic sources" and added that the Sanstha planned to move court over this.
Rajhans claimed the Sanstha was a spiritual organisation and not a single allegation about its links to such cases had been proved in court nor any chargesheet filed against it.
Responding to a query on the Sanstha’s founder Jayant Athavale not coming forward to answer charges, he said Athavale did not hold any post in the outfit and was busy compiling "granths".
When asked whether the outfit sought to make India a "Hindu Rashtra", Rajhans said, "Every sanstha has a motto. We have ours. We want to fulfil our motto by following non-violence, spiritual enlightenment and making an amendment to the Constitution."
Explaining his statement, Rajhans said the Sanstha wanted the term "secular" to be dropped from the Constitution.
"This word is very vague and has no specific definition or meaning. This was not in the Constitution initially and was added during Emergency by the Indira Gandhi government in 1976," he said.
The spokesperson claimed the word "secular" should be removed by Parliament by exercising Article 368(B).
Article 368 regulates the procedure for amending the Constitution. 
</t>
  </si>
  <si>
    <t>https://timesofindia.indiatimes.com/india/law-and-order-in-up-best-the-state-has-seen-in-15-years-says-yogi-adityanath-slams-oppn-for-disrupting-assembly/articleshow/65563881.cms</t>
  </si>
  <si>
    <t>Law and order in UP best the state has seen in 15 years, says Yogi Adityanath; slams oppn for disrupting Assembly</t>
  </si>
  <si>
    <t xml:space="preserve">PTI | Aug 27, 2018, 17:40 IST
LUCKNOW: The law and order situation in Uttar Pradesh is the best the state has seen in the last 15 years, Chief Minister Yogi Adityanath claimed on Monday as he lashed at the opposition for disrupting the state Assembly on the issue of handling crime.
"Not just in the state but in the entire country it has been accepted that law and order situation in Uttar Pradesh has improved and an indicator of this is that investment is flowing in," Adityanath said as he accused the opposition parties of working with a "negative attitude".
The chief minister was speaking to mediapersons after the state Assembly was adjourned for the day following noisy protests by opposition members over the Deoria shelter home case.
It is very unfortunate that the House, which is meant for discussing serious issues, is being used for raising unnecessary slogans, the chief minister said.
"I feel to hide their own incompetence and avoid becoming a laughing stock, they are raising a matter (Deoria case) that is sub-judice and being monitored by the High Court," Adityanath said.
The House has 403 elected MLAs but a handful of people are holding it hostage and encroaching upon the rights of others, Adityanath said adding it was "not a good sign" for democracy.
Referring to the Deoria shelter home case, he said the facts that had emerged in the probe indicated that if anyone was to be blamed, it was the previous governments.
The shelter home got recognition in 2009 and was getting grants till 2017, he said.
"We have taken action against the DM and the SP and all those found lax and have also recommended a CBI inquiry. A three-member committee is carrying out the probe till the CBI takes over and High Count is monitoring the matter," he said.
On August 6, 24 girls were rescued from a shelter home in Deoria after allegations of abuse came to light.
We have emphatically curbed loot and other activities of criminal elements who had entered politics," Adityanath said.
"I can understand the problem of the SP, the Congress and others in this regard," he said.
He said the crime rate in the state was lesser than what was under the previous government and FIRs were being lodged. The National Crime Records Bureau clearly believes that crime control is determined by the common people’s perception, he said.
</t>
  </si>
  <si>
    <t>https://timesofindia.indiatimes.com/india/law-panel-to-recommend-framework-this-week-for-simultaneous-polls/articleshow/65566097.cms</t>
  </si>
  <si>
    <t>Law panel to recommend framework this week for simultaneous polls</t>
  </si>
  <si>
    <t xml:space="preserve">PTI | Aug 27, 2018, 20:37 IST
NEW DELHI: The Law Commission will this week recommend a tough legal framework, which includes changes in the Constitution and election law, to hold Lok Sabha and assembly polls together, highly placed sources on the panel said today.
 The commission would recommend amendments to the Constitution and the Representation of the People Act to ensure simultaneous polls, they said, adding that without these changes the mammoth exercise cannot be held.
The recommendations of the commission are not binding on the government, but the report will allow an informed debate among political parties and stakeholders.
Simultaneous elections to Lok Sabha and state Assemblies can be held in two phases beginning in 2019, provided at least two provisions of the Constitution are amended and ratified by majority of the states, a Law Commission study paper had said in April.
According to the working paper, the second phase of simultaneous polls can take place in 2024.
The document stated that the leader of the majority party be elected prime minister or chief minister by the entire House (Lok Sabha or state Assembly) to ensure stability of the government as well as the Lok Sabha or the Assembly.
The document proposed amending the Constitution (Articles 83(2) and 172(1) dealing with tenures of Lok Sabha and state Assemblies) and the Representation of the People Act to extend the terms of state legislative assemblies to effect the move.
It suggested that in case a government fell mid-term, the term of the new government would be for the remaining period "and not for a fresh five-year term".
"As an abundant caution and in order to avoid a challenge (in the courts) to amendments on the ground of not having obtained ratification by majority of the states, such ratification could be obtained for the proposed (constitutional) amendment," the working paper said.
Based on a suggestion made by the Election Commission, the working paper also said a no-confidence motion against the government should be followed by a confidence motion. This would ensure that if the opposition does not have numbers to form an alternative government, the regime in office cannot be removed.
</t>
  </si>
  <si>
    <t>https://timesofindia.indiatimes.com/india/supreme-court-adjourns-hearing-on-fresh-plea-against-article-35-a/articleshow/65564329.cms</t>
  </si>
  <si>
    <t>Supreme Court adjourns hearing on fresh plea against Article 35-A</t>
  </si>
  <si>
    <t xml:space="preserve">PTI | Aug 27, 2018, 18:08 IST
NEW DELHI: The Supreme Court today adjourned its hearing on a fresh plea challenging the constitutional validity of Article 35-A, which empowers the Jammu and Kashmir assembly to define "permanent residents" for bestowing special rights and privileges to them.
A bench of Chief Justice Dipak Misra and Justices A M Khanwilkar and D Y Chandrachud did not take up the matter as the petitioner had circulated a letter in the apex court registry seeking adjournment of hearing on the plea.
Lawyer and Delhi BJP leader Ashwini Upadhyay, in a fresh plea, has sought a direction to the central and state governments to declare Article 35A of the Constitution as "arbitrary" on the ground that it was contrary to fundamental rights like the right to equality, dignity of women, freedom of speech and expression and the right to life and personal liberty.
Article 35-A, which was incorporated in the Constitution by a 1954 Presidential Order, accords special rights and privileges to the citizens of Jammu and Kashmir and bars people from outside the state from acquiring any immovable property in the state.
It also denies property rights to a woman who marries a person from outside the state. The provision, which leads to such women from the state forfeiting their right over property, also applies to their heirs.
Earlier, the apex court had adjourned the hearing on a batch of petitions including the one filed by NGO ’We the Citizens’, through lawyer Barun Kumar Sinha, till the week commencing today.
It had said that a three-judge bench would decide whether the pleas challenging the Article should be referred to a five-judge constitution bench for examining the larger issue of alleged violation of the doctrine of basic structure of the Constitution.
The apex court is hearing a batch of pleas seeking quashing of the Article which confers special status to permanent residents of the state.
Political parties, including the National Conference and the CPI(M), have moved the Supreme Court in support of Article 35-A that empowers the state assembly to define "permanent residents" for bestowing special rights and privileges to them.
An NGO, ’Ikkjut Jammu’, has also filed a plea seeking quashing of the provision. It has said that Article 35-A furthers the "two nation theory which is against the theory of secularism".
The state government, while defending the Article, had cited two verdicts of the constitution benches of the Supreme Court in 1961 and 1969, which had upheld the powers of the President under Article 370(1)(d) of the Constitution to pass constitutional orders.
The Article was incorporated in the Constitution in 1954 by an order of President Rajendra Prasad on the advice of the then Cabinet headed by Jawaharlal Nehru.
</t>
  </si>
  <si>
    <t>https://timesofindia.indiatimes.com/india/supreme-court-judges-sing-for-kerala-flood-relief/articleshow/65566687.cms</t>
  </si>
  <si>
    <t>Supreme Court judges sing for Kerala flood relief</t>
  </si>
  <si>
    <t xml:space="preserve">PTI | Aug 27, 2018, 22:15 IST
NEW DELHI: In a rare, benevolent gesture, two Supreme Court judges on Monday sang at a cultural programme organised by apex court journalists in Delhi to raise money for relief and rehabilitation of people in flood-ravaged Kerala.
 Justices Kurian Joseph and K M Joseph, both hailing from Kerala, performed at the event at the auditorium of Indian Society for International Law, opposite the Supreme Court complex. The programme was attended by Chief Justice of India Dipak Misra and several apex court and Delhi High Court judges.
The CJI said it was a consolidated effort for a cause.
"Some may feel that this is a celebration because there are certain performances, but I would like to say this is a consolidated effort of finding energy to raise contribution for a noble cause," Justice Misra said.
Justice K M Joseph, who was recently elevated to the apex court, sang a song from a classic Malayalam movie ’Amaram’, which tells the story of a fisherman.
"Fishermen were the first to react when the state was reeling under severe floods. This song is a tribute to them," he said.
Justice Kurian Joseph and playback singer Mohit Chauhan sang the song ’We shall overcome someday’.
More than Rs 10 lakh was collected during today’s event.
A few journalists also performed during the event.
Earlier, the apex court judges contributed Rs 25,000 each to the Kerala Chief Minister’s Distress Relief Fund.
The apex court staff has donated one day’s salary.
Attorney General KK Venugopal had contributed Rs 1 crore to the fund. Venugopal’s son and senior advocate Krishnan Venugopal also contributed Rs 15 lakh to the relief fund.
Former Attorney General Mukul Rohatgi has announced a contribution of Rs 50 lakh to the flood-ravaged state.
A group of Delhi-based Malayali lawyers had initiated a collection drive and dispatched eight truck-load full of necessary supplies, including clothes, sanitary napkins, candles, baby food, water bottles and medicines in a Navy aircraft.
Justice Kurian Joseph has remained active in ensuring and arranging relief materials. He had taken part in a drive in support of lawyers collecting supplies at a collection point near the apex court.
He had also contributed a significant amount for flood relief activities for Kerala.
Senior lawyer Jaideep Singh contributed Rs five lakh towards the distress relief fund.
Another senior advocate Chander Uday Singh has reportedly contributed Rs five lakh.
On August 16, the Supreme Court Bar Association has donated Rs 30 lakh from its Calamity Relief Fund.
The deadliest deluge in Kerala in nearly a century has claimed more than 300 lives since August 8.
According to the Home Ministry’s National Emergency Response Centre, 443 people have died in Kerala and 54.11 lakh have been severely affected in 14 districts this monsoon season.
Kerala has been receiving financial aid from various state governments across the country.
</t>
  </si>
  <si>
    <t>https://timesofindia.indiatimes.com/nri/other-news/nri-wife-killer-to-be-deported-to-indian-jail-from-uk/articleshow/65565743.cms</t>
  </si>
  <si>
    <t>NRI wife-killer to be deported to Indian jail from UK</t>
  </si>
  <si>
    <t xml:space="preserve">Aug 27, 2018, 20:11 IST
LONDON: A non-resident Indian (NRI) serving a jail term in a UK jail for killing his wife over eight years ago is to be deported to India to serve the remainder of his murder sentence in Punjab.
Harpreet Aulakh was sentenced to a minimum of 28 years in London in December 2010 for ordering the murder of his wife, Geeta Aulakh, after she asked for a divorce. The 40-year-old will be deported under the India-UK Repatriation of Prisoners Act, the BBC reported on Monday.
"All arrangements are in place. According to the plan, the UK authorities will bring him to Delhi from where a team of Punjab police officers will bring him to Amritsar," IPS Sahota, a top prison official in Punjab, was quoted as saying.
Inspector general of prisons Roop Kumar said Harpreet, who is from Punjab, had told the UK authorities that he wanted to serve his remaining term in India.
Geeta, 28, was brutally attacked with a machete during the attack in Greenford, west London, in November 2009. She worked for local Indian community radio station, Sunrise Radio, and her murder had hit the headlines around the world at the time of the attack.
In November 2009, the victim, who was the mother of Harpreet’s two sons, was hacked to death with a sword, which her husband of 10 years had chosen from a selection of swords at a store days before the murder.
The attack took place when Geeta went to pick up her sons after leaving work at the radio station where she worked as a receptionist.
She was found with head injuries and her right hand severed, and died a few hours later in hospital.
Harpreet, also known as Sunny, and two others - Sher Singh, 19, and Jaswant Dhillon, 30, - were also found guilty of Geeta’s murder in 2010. Singh, who actually wielded the sword, and Dhillon, who acted as the lookout for the group, were sentenced to 22 years behind bars.
During the trial, the court was told that British-born Indian-origin Geeta wanted to divorce her husband over his involvement in violent crimes, leading him to plot her murder. 
</t>
  </si>
  <si>
    <t>https://timesofindia.indiatimes.com/world/pakistan/jailed-nawaz-sharif-appears-in-pak-court-in-remaining-2-graft-cases-against-him/articleshow/65562238.cms</t>
  </si>
  <si>
    <t>Jailed Nawaz Sharif appears in Pak court in remaining 2 graft cases against him</t>
  </si>
  <si>
    <t xml:space="preserve">PTI | Aug 27, 2018, 16:00 IST
ISLAMABAD: Pakistan’s Supreme Court today ordered the accountability court here to conclude the remaining two corruption cases against Nawaz Sharif and his family within the next six weeks as the jailed former prime minister appeared before the anti-corruption court, according to a media report.
The 68-year-old PML-N leader appeared before the court for hearing in the Al-Azizia Steel Mills and the Hill Metal Establishment cases.
The court also directed accountability judge Mohammad Arshad Malik to submit a progress report of the case to the apex court on a weekly basis, Dawn newspaper reported.
During a hearing of the application seeking an extension in the deadline, Chief Justice Saqib Nisar remarked that he hoped that the defence counsel would complete his defence within the stipulated time.
A three-judge bench headed by Chief Justice of Pakistan Justice Saqib Nisar ordered a six-week extension in the deadline for concluding the remaining two corruption cases, it said.
Last week, Malik had submitted a written request to the top court, seeking a fifth extension in the trial of ousted prime minister Sharif.
Sharif, along with his daughter Maryam, 44 and his son-in-law Capt (retd) Muhammad Safdar, 54, are already serving jail terms of 10-years, seven years and one year respectively in the Adiala Jail in Rawalpindi, after the accountability court convicted them on July 6 over the family’s ownership of four luxury flats in London through illegal means.
The pending corruption cases against Sharif and his two sons were transferred by the Islamabad High Court (IHC) on August 7 on application of Sharif to another accountability court headed by judge Malik.
Three corruption cases were filed against Sharif and family last year following a decision by Supreme Court on July 28 of the same year.
The formal trial of the Sharif family started on September 14 and was to be completed in six months but later the deadline was extended at least thrice.
Apart from Sharif, his two sons -Hassan and Hussian - are also co-accused on all three corruption cases.
The court has already declared the two sons as absconders due to their persistent failure to appear before the court. They have been blacklisted by the authorities, barring them from travelling on their Pakistani passports. 
</t>
  </si>
  <si>
    <t>https://timesofindia.indiatimes.com/world/rest-of-world/myanmar-court-postpones-verdict-for-reuters-journalists/articleshow/65557810.cms</t>
  </si>
  <si>
    <t>Myanmar court postpones verdict for Reuters journalists</t>
  </si>
  <si>
    <t xml:space="preserve">AFP | Aug 27, 2018, 10:59 IST
YANGON: A Myanmar court postponed its ruling Monday on whether two Reuters journalists violated a state secrets law while reporting on a massacre of Rohingya Muslims, delaying the decision for a week.
Wa Lone, 32, and Kyaw Soe Oo, 28, have been detained in Myanmar’s infamous Insein prison since December in the case which has ignited a global outcry.
The two journalists had been investigating the September 2017 killings of 10 Rohingya Muslims in conflict-scarred Rakhine state.
They were invited to dinner with police in Yangon, handed some documents, and then arrested as they left the meeting, accused of possessing classified material on operations in the area.
They were charged with violating the colonial-era state secrets act which carries a maximum sentence of 14 years, and the expected ruling had drawn a crowd of diplomats, media and well-wishers to the court in northern Yangon.
But district judge Khin Maung Maung said in a brief hearing that the presiding judge was ill and that the verdict would be announced on September 3.
Wa Lone told reporters as he left the courthouse that they were not afraid, whatever the decision.
"We have the truth with us and we did not do anything wrong," he said.
The case has sparked fears of eroding press freedoms under civilian leader Aung San Suu Kyi, whose international reputation has been shattered over the treatment of the Rohingya.
Defence lawyer Khin Maung Zaw said the delay could be tied to global developments on Myanmar.
A UN fact-finding mission on rights abuses in Myanmar is due to release a report on Monday and the UN Security Council will discuss the Rohingya crisis on Tuesday.
"If the verdict is today and it’s negative for the defence, it may be seen as a negative approach to democracy," he said.
Reuters has robustly denied the charges. The defence said that the supposedly secret documents had already been published, and the prosecution case hit a hurdle when a police witness said his superior had ordered his men to entrap the pair.
The journalists said after their arrest that they were hooded and deprived of sleep in initial interrogations, which included questions about their work on Rakhine.
The newswire launched a worldwide advocacy campaign that included diplomats, celebrities and the legal assistance of prominent rights attorney Amal Clooney.
But it was not enough to keep the court in the Buddhist-majority country from pursuing the charges.
Kyaw Soe Oo and Wa Lone were probing the massacre of 10 Rohingya men and boys in Rakhine state’s Inn Din village a week after the military launched a sweeping crackdown on members of the stateless Muslim minority.
The United Nations and Washington have called the campaign "ethnic cleansing", after some 700,000 Rohingya fled Rakhine to Bangladesh, bringing with them testimonies of rape, arson and killings in the northern part of the state.
Myanmar rejects the charges but has admitted the killings investigated by Reuters took place and sentenced seven soldiers for the crime.
Rights groups say security forces should be investigated for crimes against humanity in Rakhine but so far only a handful of targeted sanctions have hit figures in Myanmar’s armed forces. 
</t>
  </si>
  <si>
    <t>https://www.axios.com/alexei-navalny-jailed-russia-protests-a42e73d9-c184-4b37-a3c9-3856f7569e8c.html</t>
  </si>
  <si>
    <t>Russian opposition leader jailed ahead of nationwide pension protests</t>
  </si>
  <si>
    <t>Russian opposition leader and prominent Putin critic Alexei Navalny has been sentenced to 30 days in prison for breaking public protest laws, reports Al Jazeera.
Why it matters: Navalny was convicted in January but sentenced more than six months later, a delay he claims was part of the Russian government’s efforts to stop him from leading nationwide protests over pension reform on Sept. 9. Navalny has been jailed several times for organizing protests against Putin and for other charges he says are bogus. He was barred from running for president in January.</t>
  </si>
  <si>
    <t>https://www.axios.com/jail-prison-mental-health-5953b973-3b45-406e-9fb3-3661f9dd39c2.html</t>
  </si>
  <si>
    <t>Jail can be a death sentence for the mentally ill</t>
  </si>
  <si>
    <t>When the U.S. started shutting down large institutional mental health hospitals in the 1960s — facilities that had become infamous for their poor conditions and subpar treatment — they didn’t actually stop institutionalizing people with mental illness. They just started doing it in jails and prisons instead.
The big picture: Nearly half of the roughly 740,000 people being held in American jails have been diagnosed with a mental disorder and about a quarter are in "serious psychological distress," according to a new and impressive investigation by the Virginian-Pilot and Marquette University.
They’re trying to get a handle, despite subpar data, on mentally ill people who have died in jail. That doesn’t include prison — only people who are waiting for a trial.
The investigation details several cases in which desperate families turned to the police for help, or a mentally ill person was arrested for a minor crime — driving on a suspended license, stealing from a 7-Eleven, marijuana use — only to end up dead months or even days later.
The warning signs were clear. Many of these patients had known mental health histories, often with their families pleading for help. Or the patients had outward signs like smearing feces on the walls.
Roughly 40% of the deaths the Pilot tracked happened during or after a stint in solitary confinement, which has been shown to aggravate mental illness. 
The big picture: As the newspaper puts it: "A mental health crisis leads to an arrest, which leads to poor treatment of the illness, which leads to death."
Go deeper: The full piece is worthy of your time.</t>
  </si>
  <si>
    <t>https://www.bangkokpost.com/news/world/1529366/suspect-in-1998-murder-of-dutch-boy-appears-in-court-in-spain</t>
  </si>
  <si>
    <t>Suspect in 1998 murder of Dutch boy appears in court in Spain</t>
  </si>
  <si>
    <t>THE HAGUE - A survival expert wanted over the brutal 1998 rape and killing of a young Dutch boy appeared in court in Spain on Monday after one of the most extensive murder investigations to date in the Netherlands.
Eleven-year-old boy Nicky Verstappen was raped and killed at a Dutch summer camp two decades ago	
Joseph Brech, 55, was arrested near Barcelona Sunday over the murder of eleven-year-old Nicky Verstappen who vanished two decades ago on August 9 at a summer camp in southern Limburg province, near the German border. Brech had worked at the camp at the time.
Verstappen’s body was found a day after his disappearance close to the camp site, with authorities later confirming he had been sexually abused before his death.
Police at the time mounted a massive search closely followed by Dutch media and the public, but the killer remained on the lose -- until advanced DNA testing earlier this year led officers to Brech. 
Spanish police on Monday escorted the suspect to a tribunal in the city of Granollers where he will be interviewed by video conference by judges from Madrid’s High Court, which decides on extradition requests, a spokeswoman for Catalonia’s High Court of Justice told AFP. 
"The family is very relieved. Justice will be done!" Dutch journalist Peter R. de Vries, spokesman for the dead boy’s family, tweeted on Sunday. 
Brech was arrested "thanks to a witness who recognised him after seeing his picture in the media in recent days", according to a Dutch police statement issued late Sunday.
- DNA profile -
The suspect was detained on Sunday afternoon in a mountainous area near the town of Castelltercol some 50 kilometres (30 miles) from Barcelona while he was going out to cut wood, Spanish police said in a statement on Monday.
He had extensive survival gear at the time of his arrest, including fishing roads, a book on eatable wild plants, batteries and dehydrated foods.
In a picture shared by Spanish police, Brech appears face down on a dirt road with his hands handcuffed behind his back as police stand over him.
His arrest came after police earlier this year appealed to more than 20,000 men to donate DNA samples in a bid to close in on the perpetrator.
Police said new digital techniques helped them to develop a DNA profile in 2008, from traces found on Verstappen’s clothing, but there had been no match.
Earlier this year, some 16,000 men living in the area where Verstappen was murdered volunteered to hand over DNA samples after a call by detectives.
Brech, a former scout worker who was 35 at the time of the murder, was not among the volunteers but as he was previously interviewed as a witness, police became suspicious.
When his family reported him as missing in April, Dutch and French police searched his cabin in the France’s mountainous eastern Vosges region, where he owns a chalet where they found traces of DNA on his personal belongings.
A European-wide warrant for Brech’s arrest was issued on June 12.</t>
  </si>
  <si>
    <t>https://www.bangkokpost.com/news/world/1529398/russian-court-jails-kremlin-critic-navalny-for-30-days</t>
  </si>
  <si>
    <t>Russian court jails Kremlin critic Navalny for 30 days</t>
  </si>
  <si>
    <t xml:space="preserve">MOSCOW - A Moscow court jailed opposition leader Alexei Navalny for 30 days Monday over an unauthorised protest earlier this year, just days before another planned political rally.
Navalny was detained on Saturday evening outside his home in Moscow. His charges pertain to an unsanctioned protest he organised on January 28, violating Russia’s strict laws which forbid any public event without city hall’s authorisation	
Judge Alexei Stekliyev of the Tverskoy District Court in the capital ruled that Navalny had repeatedly violated Russian law with a call for a mass protest in January, an AFP correspondent in the courtroom reported.
Navalny was detained on Saturday evening outside his home in Moscow. 
The charges were based on a protest he organised on January 28, violating Russia’s strict laws which forbid any public event without city hall’s authorisation.
In the courtroom Monday, Navalny’s defence lawyer asked the judge to pause the proceedings for two days in order to read through the case, which contains 219 pages but Stekliev allowed only 30 minutes.
Speaking before the decision, the 42-year-old Kremlin critic said the case was an indictment of Russia’s political system. 
"Over the past four years... Moscow has not once approved our request to rally where we requested," Navalny said.
He added that the only reason he was being held on the same charge for the third time is to keep him from holding a protest on September 9 against the government’s retirement age hike.
September 9 is also an election day in several Russian regions, including Moscow, where voters will cast ballots for city mayor. 
In the capital, a lack of genuine opposition candidates on the ballot paper means incumbent Vladimir Putin ally Sergei Sobyanin is all but guaranteed to win.
Moscow city hall said Monday that Navalny’s request to hold the rally on election day had been rejected, warning that measures will be taken against organisers and participants.
But Navalny’s lawyer Ivan Zhanov told journalists the rally will be "held no matter what," despite Navalny’s absence.
- Party failure -
Navalny has called some of the biggest protests in Russia in recent years. His anti-corruption rhetoric is especially popular among younger people who follow his online channels and blogs.
The opposition politician has criticised the planned pension age hike -- a first in nearly 90 years -- that has led to a rare outburst of public anger in Putin’s Russia. 
Navalny has also applied to register a political party called "Russia of the Future" but his bid was rejected, his website said Monday. 
This is the third unsuccessful attempt by Navalny to register an opposition party over six years.
In a video posted online Monday, Navalny lashed out at Putin.
"This hypocrite constantly complains that we don’t offer any constructive agenda and only keep protesting," Navalny said in the video. "What else do we have to do? There is no media, we have no parties, and the political system is frozen."
"The only thing left to do is mass rallies. All other ways to influence the authorities were cut by Putin."
Navalny, who was barred from taking part in Russia’s presidential election in March, served a month in prison in June after organising demonstrations ahead of Putin’s fourth inauguration in May. 
He was freed from prison the same day the World Cup started in Russia. 
The Yale-educated lawyer has faced a string of charges since he became the leading opposition figure, campaigning against Putin’s rule at mass demonstrations in 2011 and 2012. </t>
  </si>
  <si>
    <t>https://www.cbsnews.com/news/ivanka-trump-faces-social-media-blowback-for-tweet-on-jacksonville-shooting/</t>
  </si>
  <si>
    <t>Ivanka Trump faces social media blowback for tweet on Jacksonville shooting</t>
  </si>
  <si>
    <t xml:space="preserve">  
President Trump’s eldest daughter and White House adviser Ivanka Trump received a rash of criticism from social media users after she posted a message of sympathy to those impacted by a mass shooting in Jacksonville, Florida, on Sunday. 
Following reports that a    shooting at a video game tournament left 2 dead and 11 others injured  , Ivanka Trump tweeted, "As we await further details, our hearts are with Jacksonville and all those affected by today’s tragic mass shooting." Some social media users responded by calling out the Trump daughter for standing by her father’s policies against gun control and support of the National Rifle Association after yet another mass shooting in the United States. 
      As we await further details, our hearts are with Jacksonville and all those affected by today’s tragic mass shooting. ♥️
— Ivanka Trump (@IvankaTrump)       August 26, 2018  
"Your father is in bed with @NRA, he has removed barriers to mentally ill people getting weapons, and unless the perpetrator is a person of color, he will not give a damn.  We have all the details we need,"   responded one  Twitter user.
"After #Parkland you &amp;amp; your father had an opportunity to affect real change in gun reform. Instead you chose the NRA. Your time in the White House is coming to an end. You’ll leave knowing when you had a chance to save children’s lives, you took the easy way out &amp;amp; stayed silent,"   added another  .
Similar messages played out over the course of the evening as her tweet garnered over 3,500 replies.  
In the wake of last February’s   deadly shooting  at Marjory Stoneman Douglas High School in Parkland, Florida, the Trump administration initially appeared open to  conversations on common sense gun reforms. In    several "listening sessions"  after the shooting, Mr. Trump seemed to show   support for proposals  including strengthening background checks, restricting access to weapons for the mentally ill and raising the age for purchasing some firearms to 21. The president also suggested a much different approach: allowing "trained" teachers to carry concealed weapons on school property. 
Just days later, the NRA said that during private meetings with Mr. Trump and Vice President Mike Pence, the    president expressed that he does not "want gun control."  
</t>
  </si>
  <si>
    <t>https://www.cbsnews.com/news/jacksonville-shooting-madden-tournament-survivor-tony-montagnino-speaks/</t>
  </si>
  <si>
    <t>Jacksonville shooting survivor describes "most helpless feeling in the world"</t>
  </si>
  <si>
    <t xml:space="preserve">  
An esports participant who lost during a Madden NFL 19 gaming tournament in Jacksonville, Florida, Sunday    returned with a gun and fired shots  into the crowd. Police said David Katz, 24, of Baltimore, killed two people and wounded nine others before shooting himself dead.   CBS affiliate WJAX-TV identified the two who died  as 22-year-old Eli Clayton and 27-year-old Taylor Robertson.
Tony Montagnino also competed in Sunday’s tournament. The father of two was shot in his lower back and leg.
"I could never see his face because all I could see was the flash from the muzzle of the gun," Montagnino said.
"And then you knew it was gunshots," CBS News correspondent Manuel Bojorquez said. 
"And then I knew right away. Yeah," Montagnino replied.
 "If you would have told me that I was going to get shot playing a video game, I would have called you a liar," Montagnino added. He said when the shooting started, he immediately dropped to the floor.
 "My phone is on the ledge, you know, probably about 10 feet in front of me. And all I can think about is getting my phone so I can text some of my family," Montagnino said, choking up with emotion. "Just let them know, you know, that I care about them, and that’s the most helpless feeling in the world."
When the shots first rang out, witnesses said they thought it was a firecracker or balloons popping. No one expected a shooter to turn up at a qualifying round for a video game tournament. Then panic set in and people were trampled rushing for the exits.
A livestream from the event shows what appears to be a red dot flash across one of the players’ chests seconds before the first shots ring out. One witness described the "pop pop pop" sounds that "didn’t stop." 
 The first 911 calls came in at 1:34 p.m. local time. Police rushed to the Jacksonville Landing mall.
 "There were three deceased individuals at the scene. One of those being the suspect who took his own life," Jacksonville Sheriff Mike Williams said.
 The suspected shooter was identified as Katz, a one-time Madden tournament champion known by his gamer tag "Bread." 
Katz lost in Sunday’s tournament against Dennis Alston. 
"I beat him and I went to shake his hand to tell him good game and he just looked at me and didn’t say anything," Alston said.
EA Sports, the makers of the Madden videogame series, expressed condolences and called the shooting "a senseless act of violence that we strongly condemn." The NFL said it is "shocked and deeply saddened." All nine of the wounded are in stable condition.
</t>
  </si>
  <si>
    <t>https://www.dawn.com/news/1429272/moroccan-star-saad-lamjarred-arrested-in-france-over-alleged-rape</t>
  </si>
  <si>
    <t>Moroccan star Saad Lamjarred arrested in France over alleged rape</t>
  </si>
  <si>
    <t>A French prosecutor said Moroccan singer Saad Lamjarred is being held in police custody on suspicion of committing a rape in the town of Saint-Tropez on the French Riviera.
Draguignan prosecutor’s office said Lamjarred, 33, was arrested on Sunday, without providing details.
Police custody for rape-related cases can last up to 48 hours.
Lamjarred was previously arrested in October 2016 for having assaulted a French woman in a luxury hotel on the Champs-Elysee avenue. He was charged with aggravated rape and assault.
The case has not been brought to trial yet.
Lamjarred is well known on the Arab pop music scene. His video “Lm3allem” has over 650 million views on YouTube.
King Mohammed VI awarded him Morocco’s highest national honor in 2015.</t>
  </si>
  <si>
    <t>https://www.dawn.com/news/1429276/jami-mahmood-responds-to-plagiarism-allegations-about-new-film-jugnu</t>
  </si>
  <si>
    <t>Jami Mahmood responds to plagiarism allegations about new film Jugnu</t>
  </si>
  <si>
    <t>Jami Mahmood’s new film Jugnu has been mired in a plagiarism controversy since the release of its teaser last week.
After the teaser released on August 21, Lahore-based filmmaker Ahmad Baig took to Facebook to point out what he believed were similarities between Jugnu and the thesis film he made at NCA in 2015:
Speaking with Images, Jugnu producer Jami, who is also credited for its story, dismissed the plagiarism allegation: "Ahmad says that the trailer of his film is similar to Jugnu’s. But then he has re-edited his trailer to match ours. His original trailer was something else. So it seems like we copied his trailer. Now he’s saying that we’ve copied his story. But his film doesn’t exist online or outside of his computer/hard drive. So how can we copy the film if we can’t find it?" 
"[Jugnu’s] story is my own story," Jami added, "In my childhood, I ran away with our sacrificial goat before Eid. Because we fell in love with the bakra. There are so many videos on YouTube about children getting attached to their bakras and running away with them. This was a very old story that I gave to [Jugnu director] Ali Abbas Naqvi. It’s a Bakra Eid story about a child and his goat. What happens after is key. We don’t know what happens in [Ahmad’s] film, the film doesn’t exist outside." 
"He thinks I was on his thesis jury at the NCA. But I was not on the panel that year and I’ve never seen his film," he concluded. 
While Baig eventually said that he’s dropping the matter after talking to Jami, he later revealed that despite his decision to let go of his plagiarism suspicions, Jami is threatening his alma mater.
He shared why he decided to let the matter go: "[Jami] told me that the students involved in Jugnu Movie have no bread to eat at home, they have sold their sister’s jewelry in order to make this film. After hearing all this I said fine I will remove [my post] and will not be a hurdle in all this even if the story is similar."  
He elaborated that he believes that the idea for Jugnu has been inspired by his film: "One more thing I want to mention for those who are only defending [Jami] because [Jugnu is] a feature film. For an idea you just need one tagline, later the same line can turn into the shorty or a feature. The story might totally be different but my gut feeling is that it is surely inspired somehow." 
Baig also alleges that Jami has threatened to not give work to NCA graduates in the future:
However, Jami dismisses this as a response to Baig’s rude behaviour and says that he is working with NCA to clear the plagiarism charges. 
IMAGES has reached out to NCA for a comment.</t>
  </si>
  <si>
    <t>https://www.economist.com/democracy-in-america/2018/08/27/is-daca-heading-for-the-supreme-court</t>
  </si>
  <si>
    <t>Is DACA heading for the Supreme Court?</t>
  </si>
  <si>
    <t>WHEN Barack Obama created the Deferred Action for Childhood Arrivals (DACA), in 2012, he said his executive action would “lift the shadow of deportation” from people brought to America illegally as children. Donald Trump campaigned against the programme, saying he would “immediately” end it. Nearly a year ago, Jeff Sessions, the attorney-general, announced the administration would rescind the programme on March 5th 2018. But three of America’s federal courts—in New York, California and the District of Columbia—have blocked the wind-down. Now a fourth judge, a conservative jurist in Texas who blocked another of Mr Obama’s immigration orders in 2015, is poised to weigh in on the policy. If Judge Andrew Hanen rules that DACA’s second life should be cut short, legal confusion will ensure. The nearly 800,000 people living and working in America under the policy will find the cloud of deportation—already looming since September 5th 2017—casting a more ominous shadow.
Mr Obama’s programme provides undocumented immigrants who arrived in America as children and meet other requirements renewable two-year reprieves from deportation and permits to work legally. DACA was promulgated not as legal amnesty but as “deferred action”—an exercise of prosecutorial discretion to put off any deportation proceedings against law-abiding people who, through no fault of their own, came to America without papers. But last autumn, Mr Sessions declared that because DACA was “an unconstitutional exercise of authority by the executive branch”, and would probably be deemed as such by the courts, it would be phased out in six months’ time. 
Upgrade your inbox and get our Daily Dispatch and Editor’s Picks.
The attorney-general’s claim was dubious: no court had ever ruled that DACA is unconstitutional. And the three judges blocking Mr Trump’s decision to ditch the programme have held, quite to the contrary, that the administration has stated no plausible argument for ending it. The most recent ruling, from Judge John Bates, called the move “arbitrary and capricious” in violation of the Administrative Procedure Act. Mr Sessions provided “scant legal reasoning” and ignored the fact that the wind-down would upend the lives of “hundreds of thousands of beneficiaries, many of whom had structured their education, employment and other life activities on the assumption that they would be able to renew their DACA benefits”. And while the judges in San Francisco and Brooklyn (in January and February, respectively) ordered the government to resume processing renewals for people who already have DACA protections, Judge Bates’s decision went further. The administration would also be required to invite and accept applications from people who had never been a part of the programme.
Judge Bates held his decision in abeyance for 90 days to give the Trump administration time to send along a better justification for ending DACA. On August 3rd that span passed and the judge ordered DACA fully rekindled, but again gave the government a 20-day grace period to appeal the decision. With an appeal now in the works, all eyes are on a lawsuit filed by Ken Paxton, the attorney-general of Texas, and nine of his counterparts or governors in mainly southern and midwestern states.     
The multi-state complaint mirrors conservative talking points that have dogged DACA since its inception. “DACA is unconstitutional because it rewrote federal law over the objections of Congress”, Mr Paxton said, in a reference to immigration-reform proposals that failed to become law. It is based on a “dangerous view of executive power” according to which presidents can “unilaterally set aside any duly enacted law” they disagree with. Seeking to undercut the three DACA-friendly judicial rulings this year, the lawsuit takes aim at DACA itself rather than buttress the process by which Mr Trump tried to end it. 
But here things become a little tricky. If Judge Hanen issues an injunction barring future DACA approvals and renewals on the grounds that Mr Obama’s initiative may have been unconstitutional when it was announced, what becomes of the three earlier rulings that Mr Trump’s rescission of DACA was illegal? It is enough to give even the most talented lawyer a headache. And it is likely to generate enough perceived leeway for Mr Trump to instruct the United States Citizenship and Immigration Services (USCIS) to stop honouring both new applications and renewals—a significant step toward the demise of DACA he originally hoped to take on March 5th.
The hundreds of thousands of people who benefit from DACA have been watching the legal wrangling over their status and their future with mounting uncertainty. One advocacy group, the Immigrant Legal Resource Centre, advises people with DACA that it is “hard to predict the outcome of all the pending litigation” and outlines three possible scenarios: DACA renewals could be accepted for the time being, the entire programme could be cancelled outright, or DACA could remain in effect in parts of the country while it is blocked in others. 
Any of the permutations would ultimately trigger appeals and requests for emergency relief from the Supreme Court. If the justices get involved, America may be in for a bout of deja-vu. In 2016, when the court was asked to consider the legality of DAPA, Mr Obama’s 2014 order shielding parents of American citizens and lawful permanent residents from deportation, it was down one justice and deadlocked 4-to-4 along ideological lines, letting the Fifth Circuit Court of Appeals decision stand without a majority ruling. Today the court again stands at eight members while Judge Brett Kavanaugh, Mr Trump’s pick to fill Justice Anthony Kennedy’s seat, awaits Senate confirmation. His hearings begin on September 4th.</t>
  </si>
  <si>
    <t>https://www.forbes.com/sites/tedreed/2018/08/27/union-leader-takes-on-trump-supreme-court-airlines-subway-de-blasio-anyone-else-out-there/</t>
  </si>
  <si>
    <t>Union Leader Takes On Trump, Supreme Court, Airlines, Subway, de Blasio -- Anyone Else Out There?</t>
  </si>
  <si>
    <t xml:space="preserve">TWU President John Samuelsen (Photo by Noah Rodriquez, TWU Local 100)Noah Rodriguez/TWU Local 100
With U.S. labor unions under siege from multiple directions,  John Samuelsen – who is 15 months into his tenure as president of the Transport Workers Union -- is fighting back.
The basic themes for the former subway worker, who headed New York City’s TWU Local 100 for nine years, are not only to save union jobs but also to increase their number, a tough battle when the three branches of the federal government seem aligned against the labor movement.
In response, Samuelsen has become increasingly involved in Democratic politics. In particular, he backs New York Governor Andrew Cuomo for re-election this fall; he outspokenly opposes New York Mayor Bill de Blasio, and in 2016 the New York local very publicly endorsed Bernie Sanders.
“We’re fighting for the restoration of the Democratic party for blue collar Americans,” Samuelsen said in an interview. “The party shifted to emphasize white elite liberals, and Donald Trump filled a void. The void should have never been there.”
Samuelsen took over as TWU president in May 2017, replacing his ousted predecessor, and was elected to a four-year term that began Sept. 26, 2017.
When de Blasio, apparently seeking a role in national Democratic politics, traveled to Wisconsin this past weekend, TWU took out a full-page ad in The Kenosha News opposing him. The ad called de Blasio “anti-trade union” and said he has “repeatedly sided with non-union real estate developers over organized labor.” If de Blasio speaks for Democrats, “we will continue to lose blue collar voters to Trump,” the ad said.
By contrast, Samuelsen said Cuomo, who is locked in conflict with de Blasio, “has emerged as a significant pro-trade union governor.” In 2017, Cuomo signed a bill making union dues tax deductible in New York; he has also presided over investments in New York City infrastructure including the subway and La Guardia and Kennedy airports.  Samuelsen said the Metropolitan Transit Authority, which oversees the subway, “has a disease –whenever they get a little improvement in the subway system, they defer maintenance.”
Nationally, perhaps the biggest recent threat to unions has been the Supreme Court’s 5-4 decision in June to eliminate dues checkoff for public sector unions. Previously, union-represented government workers were required to pay union dues.
Samuelsen termed the ruling, “the latest attack in the sustained and highly coordinated campaign by anti-worker entities to erode the rights of working people and dismantle unions.” So far, he said, he has not heard of any cases where TWU members employed by municipal transit systems have declined to pay dues.
TWU has about 140,000 active members nationally, including about 46,000 in New York City’s Local 100.  Airlines employ about half the members, including 30,000 at American Airlines, jointly represented with the International Association of Machinists.
To date, Samuelsen’s biggest victory has been an April vote by JetBlue’s 5,000 flight attendants to join the TWU. About two thirds of the 4,048 voters backed the union. Samuelsen said initial contract talks are going well: he expects negotiators will soon reach a deal to implement a grievance procedure at the carrier.
In ongoing contract talks with American Airlines, Samuel has seized on the issue of outsourced maintenance work, particularly work that is outsourced to other countries.  Learning about the amount of international maintenance outsourcing in the airline industry has been his biggest surprise since becoming union president, he said. However, American outsources a lower percentage of its maintenance work than most competitors including Delta, JetBlue, United and Southwest.
Next month, votes will be counted in a TWU union election for about 300 customer service agents at Spirit Airlines.  Meanwhile, in June TWU said it had organized about 500 workers at Big Bus Tours, which operators sightseeing tour buses in six cities including New York, Chicago and San Francisco. The company agreed to unionization throughout its system after TWU won an election in New York.
The formula for unions, Samuelsen said, “is to fight, organize and win. It’s a cycle. If you fight the company you win, and if you win workers want to join the union.
“Organizing creates more organizing,” he said.
I began covering airlines during the Eastern strike. I worked for Miami Herald, Charlotte Observer, Sacramento Bee, Fresno Bee, Toledo Blade and Aberdeen (Washington) Daily World. I also worked for U.S. Airways, writing internal publications and speeches for the company’s ex...
</t>
  </si>
  <si>
    <t>https://www.ft.com/content/034718fe-a9dd-11e8-89a1-e5de165fa619</t>
  </si>
  <si>
    <t>Poland warns European Court of Justice to stay out of judicial reforms</t>
  </si>
  <si>
    <t>Deputy prime minister says interference would be step towards ‘auto-destruction’ of EU
James Shotter and Evon Huber in Warsaw and Alex Barker in Brussels					August 27, 2018					Print this page
The EU will take the first step towards “auto-destruction” if its top court rules against Warsaw in its increasingly fraught stand-off with Brussels over the rule of law, Poland’s deputy prime minister has warned.
Jaroslaw Gowin said that if the European Court of Justice ruled against the Polish government in a battle over its bitterly contested judicial reforms, Warsaw would have no option but to “ignore the ruling of the [court] as contrary to the Lisbon treaty and the whole spirit of European integration”.
Since coming to power three years ago, Poland’s ruling Law and Justice party has pushed through a series of changes giving politicians greater power over the judiciary. These have sparked protests in Poland and fierce criticism from the European Commission, which fears that the reforms undermine the division of powers.
In a last-ditch bid to stop the changes, Poland’s Supreme Court earlier this month suspended several aspects of the overhaul — including a provision forcing about a third of its judges to step down early — and asked the ECJ to rule on whether or not they were consistent with EU law.
If a member state doesn’t obey the verdicts of the ECJ — the common tribunal for all member states — then that means Polexit
Speaking in an interview with the Polish weekly Do Rzeczy, Mr Gowin warned that an ECJ ruling against the Polish government would be “fuel for Eurosceptic groupings” throughout Europe. “I say this with pain, as a supporter of EU integration. The EU is a brave and far-reaching project, but it can only survive as a Europe of nations,” he said. 
Asked if Poland ignoring an ECJ verdict would be a first step towards its leaving the EU, Mr Gowin responded: “No, it will be the first step towards the auto-destruction of the EU. And it will not be the Polish government that is doing this, but the ECJ.”
Compliance with European court rulings is seen by Brussels and many member states as a fundamental requirement of EU membership. Should Poland refuse to enforce legal rulings, senior EU officials say it would mark a serious escalation of its dispute over rule of law, with potentially serious diplomatic and financial implications for Poland within the EU. 
Polish opposition politicians, who have long accused Law and Justice of wanting to take Poland out of the EU, were quick to seize on Mr Gowin’s comments. Rafal Trzaskowski from the centre right Civic Platform said that ignoring the ECJ’s verdict would be tantamount to “actual Polexit”. 
His party colleague, Michal Szczerba, added: “Today’s statement from [Mr] Gowin . . . is actually an announcement of Polexit, because if a member state doesn’t obey the verdicts of the ECJ — which is the common tribunal for all member states — then that means Polexit.”
However, Michal Dworczyk, an adviser to Mateusz Morawiecki, prime minister, sought to play down Mr Gowin’s comments, saying they were “for now Mr Gowin’s opinion” and that he hoped there would be no such “confrontation”.
“No institution in Poland has the right to suspend an act which has been passed by the parliament and signed by the president. The Constitutional Court can at most state that an act is incompatible with law, but even it can’t suspend a current act; therefore, the Supreme Court doesn’t have such right either,” he told Polish radio.
Mr Gowin later appeared to temper his remarks, telling Polish radio that if the ECJ ruled against the Polish government, there would “presumably” be a dialogue between Warsaw and Brussels and that this would not be a step towards Poland leaving the EU.
Law and Justice has always denied wanting to take Poland out of the bloc.</t>
  </si>
  <si>
    <t>https://www.hindustantimes.com/india-news/indian-national-forges-parking-ticket-dubai-gets-suspended-jail-term-deportation-order-reports/story-liqf9St1gno0gHm3ZxKkQO.html</t>
  </si>
  <si>
    <t>Indian national forges parking ticket Dubai, gets suspended jail term, deportation order: Reports</t>
  </si>
  <si>
    <t xml:space="preserve">An Indian man has received a suspended jail term along with a deportation order for forging a parking ticket in Dubai.
The Court of First Instance heard that the 25-year-old Indian made a fake copy of a ticket using Photoshop to avoid paying for the parking lot. He was caught in Al Rafaa following the incident in March, the Khaleej Times reported on Sunday. 
He received a suspended jail term along with a deportation order. The man admitted to the police that he copied an original Roads and Transport Authority ticket and placed the forged one on his car.
First Published: Aug 27, 2018 15:47 IST
</t>
  </si>
  <si>
    <t>https://www.hindustantimes.com/india-news/j-k-police-rescue-man-from-captors-wife-still-missing/story-586TfJgxlKHdr8qq8ss0oL.html</t>
  </si>
  <si>
    <t>J&amp;K police rescue man from captors, wife still missing</t>
  </si>
  <si>
    <t xml:space="preserve">Police on Monday rescued a tribal youth from alleged captivity of the relatives of a woman with whom he had eloped and married.
The youth was rescued from  Kathua district after several video clips showing him being tortured by his alleged captors went viral on the social media, police said.
Shoukat Ali, a native of Manyari village in Kathua district, had gone missing with the woman of his tribe on August 16, three days after they had married in a court and had approached the high court saying they needed its protection. 
“The youth was rescued by a police team from a remote village in Kathua district,” Kathua’s senior superintendent of police Shridhar Patil said.  He said the woman is yet to be recovered.
First Published: Aug 27, 2018 23:25 IST
</t>
  </si>
  <si>
    <t>https://www.hindustantimes.com/india-news/murder-convict-serving-life-sentence-tops-open-university-exam-in-assam/story-GZBhP00vkW0oYK4tQ0J2AL.html</t>
  </si>
  <si>
    <t>Murder convict serving life sentence tops open university exam in Assam</t>
  </si>
  <si>
    <t xml:space="preserve">Arupjyoti Deka, a murder convict serving life sentence at the district jail Mangaldoi in Assam topped an open university exam while six other inmates also performed well in the Bachelors Preparatory Programme, which is equivalent to Class 12 exam.
The results of the examination conducted by the Krishna Kanta Handiqui State Open University were declared on August 24.
“I scored the highest 90 marks in Economics,” said Deka, who secured the highest 80.3% average marks in the examination. It has been more than six years since he entered the Mangaldoi jail in Darrang district in 2012.
The 32-year-old said always wanted to study. “I was in class 12 when this incident happened. I had to leave my studies midway,” he said refusing to talk about the crime which happened in 2005. “There is no point talking about it now,” he said.
With a lot of time to spare in jail, Deka took to books. “I had so much time that I thought it is best to utilize it reading,” he said. “I like to read Assamese literature,” he said and claimed that famous Assamese novelist Homen Borgohain is his favourite author.
“I read English books too. The Monk Who Sold His Ferrari is my favourite,” said Deka who is also the librarian of the jail library and the secretary of a wall magazine, Kar Lipi (Jail script) published by inmates.
Deka and some of the other inmates put in a request that an open university centre be opened in the jail, which finally happened in 2016. Classes were held on weekends as teachers of different subjects would visit to teach the few who had enrolled themselves.
According to jail authorities seven inmates are enrolled in the centre now out of the total jail population of 211. Jail authorities say Deka has been helping others to learn how to write.
“Since he came in, he has been helping those who do not know even how to write their names,” said MN Sarma, Jail Superintendent adding how Deka also tells the inmates of the pitfalls of anger. “Anger got me here. That is what he tells them,” Sarma said.
Deka now wants to enroll as for undergraduate studies. “I have seven more years to go in jail. I want to now study for BA,” said Deka who is now looking forward to reading the more than ten books he got as gifts for his impressive show in the exams. 
First Published: Aug 27, 2018 19:11 IST
</t>
  </si>
  <si>
    <t>https://www.hindustantimes.com/india-news/nri-murder-convict-to-be-brought-from-london-to-amritsar-jail-on-tuesday/story-O4TiFMoOsyuhsNL5ywdYeI.html</t>
  </si>
  <si>
    <t>NRI murder convict to be brought from London to Amritsar jail on Tuesday</t>
  </si>
  <si>
    <t xml:space="preserve">Almost eight years after he was sentenced to 28 years in jail by a London court for killing his wife Geeta Aulakh on November 16, 2009, Harpreet Aulakh, a UK-based Non Resident Indian, will be shifted from London to the Amritsar Central Jail on Tuesday.
This is the first international transfer of a prisoner to Punjab under the Repatriation of Prisoners Act signed by India and the UK. A three-member team of the Punjab prison department will take Harpreet’s custody from UK officials that is escorting him to the Indira Gandhi International Airport in New Delhi.
“In the first week of July, we got a communiqué from the ministry of external affairs that Aulakh wanted to be shifted to Amritsar to serve the remaining term of his 28-year punishment. After completing formalities, the jail department issued a no objection certificate, and now he will be shifted to the Amritsar prison,” Punjab minister of jails Sukhjinder Singh Randhawa said on Monday.
“Formalities have been completed and Harpreet will land in Delhi on Tuesday from where he will be brought to the central jail in Amritsar,” said inspector general (IG), prisons, Roop Kumar.
Crime File
On November 16, 2009, Aulakh, who was 32 at that time and a father of two boys aged eight and 10, got his wife, Geeta, then 28, murdered when she sought to end their decade-old marriage. Geeta was a receptionist with Asian radio station Sunrise Radio and was going to pick her sons up from a child-minder’s house at Greenford, London, when she was attacked by the two hired killers, Jaswant Singh Dhillon of Ilford and Sher Singh, a teenager from Southall.
She suffered head injuries and died soon after being brought to hospital. Her right hand was severed with a machete as she tried to shield herself from Sher Singh’s repeated hacking.
Colleagues and friends said Harpreet routinely insulted his wife in public while developing an apparent infatuation for her sister, Anita. When Geeta finally left him, he became obsessed with the idea she was seeing another man. He confronted her male colleagues, hacked into her Facebook account, even went to her flat to pore over receipts, seeking evidence of a new attachment.
Geeta wa the UK-born daughter of Hindu parents who had come to London and set up a jewellery business in Southall. Harpreet was from a poorer Sikh family, and suspected by police of involvement in a series of violent crimes even before he entered the UK illegally in his early twenties. He was involved in drug and immigration scams later.
Harpreet’s plan fell apart when Dhillon approached the police, claiming to be a witness. He led them to the canal in Slough, Berkshire, where the killers had dumped the machete and Sher Singh’s jacket. The breakthrough came when officers discovered the rare, Brazil-made weapon was stocked by a shop just half a mile from Aulakh’s home in Hounslow, west London. CCTV footage showed three people buying a machete. Two were tracked down and still had the machetes at home; the third was Aulakh.
Sher Singh, who wielded the machete, and Dhillon, who acted as a lookout, were sentenced to 22 years in jail.
First Published: Aug 28, 2018 00:02 IST
</t>
  </si>
  <si>
    <t>https://www.hindustantimes.com/india-news/proposed-law-reforms-how-india-treats-human-trafficking-victims-gives-them-care/story-uiJNh8M92oyPykQQ5E3pzM.html</t>
  </si>
  <si>
    <t>Proposed law reforms how India treats human trafficking victims, gives them care</t>
  </si>
  <si>
    <t xml:space="preserve"> “Main ab phir kabhi Dilli nahin aaongi” (I will never come to Delhi again). 
This is what the otherwise chirpy 15-year-old would keep repeating to her counsellor at a shelter home in south Delhi where she was brought by the police eight months ago after being rescued from the Nizamuddin railway station to where she had run off to escape abuse — both mental and physical.
The Class 2 drop-out hails from a village in Jharkhand’s Latehar district. She had heard stories about the good life people had in “Dilli”, and would often ask her eldest brother to take her there. Limited sources of income ensured her family did not object to the idea. Not long after, the brother and the teenager were in Delhi, meeting an acquaintance who would take her to a bungalow in Nizamuddin. Just like that, she had been hired to do all the daily chores for the family of five. 
And then the abuse began.
She would be beaten up for the slightest delay in completing a task and was fed leftovers.
But the real horror began when the family patriarch, in his 60s, forced her to massage him and touch his private parts. She tried to run away after three months but was caught and brought back. The abuse increased.  Last December, she managed to run away again, and reached the railway station where the police rescued her and took her to Prayas, the shelter home in Delhi’s Tughlaqabad. 
Although the police have registered an FIR, investigations have not made much headway as the girl has been unable to provide police with the family’s address.
Eight months on, the teenager has made many friends at the shelter home and is back to being her chirpy self. 
“I go to a non-formal school. After the class, I train at the skill centre inside the (shelter) home to become a beautician,” she said.
Her stay at home is coming to an end, though. She will be sent back to her village in a short while. 
“The 15-year-old is on top of the world. Though we are also happy that she will be reunited with her family, there is a gnawing concern. We have seen that in many such cases, the chance that the person would become a victim (of trafficking) and pushed into forced labour again is quite high,” said Deepshikha Singh, the minor girl’s counsellor and the shelter home’s in-charge. 
It is this “re-victimisation” that the new Trafficking of Persons (Prevention, Protection and Rehabilitation) Bill, 2018 seeks to address with its rehabilitation framework. The bill was cleared by the Lok Sabha on July 26 and now awaits the Rajya Sabha nod.
At present, India has no mechanism to monitor the well-being and safety of someone like the 15-year-old once she is sent back.
“For the first time, the proposed law provides for a comprehensive framework for rehabilitating trafficked victims. The victim will be able to claim compensation from the state as her right. A rehabilitation fund will be set up, which will be maintained and monitored by a high level National Anti-Trafficking Relief and Rehabilitation committee,” said Amod K Kanth, general secretary of the NGO Prayas JAC (juvenile aid centre) Society.
Where a minor is involved, the bill provides for monitoring by the district anti-human trafficking unit to ensure her safety.
Another important feature in the new bill, according to Kanth, is the de-linking of rehabilitation from criminal proceedings in trafficking cases. “This will enable extension of rehabilitation services to survivors whose criminal proceedings fail through for no fault of theirs, or who do not want to participate in such proceedings,” he added.
The bill also provides for maintaining confidentiality of the victim, if they do not want to appear before the court. 
“A year ago, we rescued a woman from a brothel in Delhi’s GB Road. A case was registered in West Bengal from where she was trafficked. Soon after, the victim got married and settled down. But now she is getting summons to appear before the court in person, to give her testimony, and she does not want to. Under the existing law she does not have a choice but to appear,” said Rishi Kant of Shakti Vahini, an NGO that recues trafficked victims across India.  Not anymore. 
The proposed law provides for maintaining the confidentiality of the victim. “If a trafficked victim does not want to appear before the court for reasons of safety and confidentiality, the designated court can record her statement through video conferencing. It will be her right now,” Rishi Kant said. There are many such clauses in the new bill, Kant added, which has been drafted with the victim in mind. 
“Till now, the victim was never the focus. This will change now. For instance, if the victim chooses the inquiry into and trial of offences under the new law , it can be conducted in camera. In another first, the new law gives the victim the right to be heard in all bail matters. Under the existing system, the victim does not even get to know when the accused is granted bail,” he added.
To be sure, the bill has also come under flak from a section of activists and opposition leaders on grounds that it gives excessive power to the police and can be misused against transgenders and sex workers who are voluntarily in the sex trade. Ruchira Gupta, founder of Apne Aap Worldwide, the anti-sex trafficking organisation said that the bill in its present form won’t be able to deter sex trafficking. 
“Of the 16 million women and girls who are trapped in prostitution in India today, majority of them were trafficked as girls and belong to the most marginalised groups such as Dalits and Adivasis. If this bill is passed these girls will not get any help as they will not be considered victims of the crime of trafficking on account of an existing law that punishes women for soliciting in a public place.”
That’s a charge that the Union women and child development ministry, which is piloting the bill, has rebutted. “The proposed law will not penalize any voluntary sex workers, only those who have been trafficked, “said a senior WCD ministry official who did not want to be named.
Activists have also charged that the bill has not explicitly defined sexual exploitation, leaving grounds for misuse. 
Sunitha Krishnan of Prajwala, an NGO involved in rescue and rehabilitation of sex trafficking victims, said Section 370 of the Indian Penal Code clearly defines sexual exploitation.  
“Defining it again will only amount to duplication. One needs to understand that this is the first time that a law acknowledges trafficking as an organized crime. The existing law focused on criminalization of offences related to trafficking. The new bill starts where Section 370 of IPC ends. It builds a framework to check organised crime,” she added.
First Published: Aug 27, 2018 15:42 IST
</t>
  </si>
  <si>
    <t>https://www.hindustantimes.com/india-news/sc-stays-jail-term-to-lawyer-for-allegedly-criticising-order-on-facebook/story-t6K0yEmZjhu5C5RwR49MYL.html</t>
  </si>
  <si>
    <t>SC stays jail term to lawyer for allegedly criticising order on Facebook</t>
  </si>
  <si>
    <t xml:space="preserve">The Supreme Court on Monday stayed a one-month jail term awarded to an advocate by the Punjab and Haryana High Court for allegedly writing a post on social networking site Facebook to criticise an order.
A bench of Justices AK Sikri and Ashok Bhushan stayed the order sentencing advocate Maneesh Vashistha to month-long simple imprisonment for his Facebook post and sought a response from the registrar general of the High Court.
Senior advocate Vikas Singh, appearing for Vashistha, said this was an unverified post on the social networking site which was later erased.
“Experts have an opinion that this post can be doctored. The high court is wrong in holding him guilty of contempt of court,” he said.
The bench, after hearing brief arguments, said “Issue notice, returnable in four weeks. In the meantime, there shall be stay of the impugned order”.
Vashistha, in his appeal, has claimed that “the order is totally wrong, illegal, against law, against facts and is beyond record, arbitrary, lacking reasoning, summary and sketchy in nature and is based on surmises and conjectures and is thus liable to be quashed”.
It said he has been convicted on an allegation that he had published the post having “contemptuous remarks” against the High Court regarding an order dated August 24, 2017, relating to BSNL employees, on his Facebook account, which he had erased s subsequently.
His plea said that the high court’s May 31 judgement did not disclose the date on which appellant has committed the alleged contempt, that is the date he had published the contemptuous remarks and displayed them on Facebook.
Vashistha also denied having written any such post on the social networking site to allegedly criticise a judgement given last year. 
First Published: Aug 27, 2018 19:26 IST
</t>
  </si>
  <si>
    <t>https://www.hindustantimes.com/india-news/two-arrested-for-sharing-sarcastic-whatsapp-message-against-bjp-mla-sangeet-som/story-4WXN8iUOQau9GZkBQmUzyM.html</t>
  </si>
  <si>
    <t>Two arrested for sharing sarcastic WhatsApp message against BJP MLA Sangeet Som</t>
  </si>
  <si>
    <t xml:space="preserve">Two people, including a compounder, were arrested on Monday for allegedly sharing a sarcastic message against Bharatiya Janata Party (BJP) MLA from Meerut’s Sardhana constituency Sangeet Som on WhatsApp, police said.
The post accused the MLA of being ignorant about an incident where a 14-year-old girl was set ablaze by six people on August 17. She is struggling for her life at a hospital in Delhi. The six accused were subsequently arrested. 
In-charge of Sardhana police station Dilip Singh said on the complaint of BJP’s Sardhana city unit president Vinod Jain, the police lodged a case under relevant sections of the Information Technology Act and arrested Aijaz Khatri and Mohd Anas for sharing the objectionable post.
“Anas is a compounder at a clinic while Aijaz is jobless. They forwarded an objectionable post in a WhatsApp group of traders which also has a few BJP leaders as members,” he said.
The WhatsApp post read: “Som is missing since August 15. Please come back. No one will say anything to you in connection with the Sardhana incident. You do not worry about the issue because the victim was not your daughter. Your only concern is to get votes. No one will measure your chest.”
The publisher of the post also announced a reward of Rs 101 to the person who would give information regarding Som’s whereabouts.
Though Som had visited the hospital and assured the girl’s family that all possible help would be provided for her treatment and strict action would be taken against the accused.
However, people claimed that the MLA swung into action only after NGOs and local residents hit the streets to demand justice for the girl. 
Som who is attending the assembly session in Lucknow could not be contacted for comments.
First Published: Aug 27, 2018 17:45 IST
</t>
  </si>
  <si>
    <t>https://www.hindustantimes.com/india-news/up-man-who-sold-rakhi-attempts-to-rape-8-year-old-girl-arrested/story-F495c7n9vmggJSmoLMO0rK.html</t>
  </si>
  <si>
    <t>UP man who sold rakhi attempts to rape 8-year-old girl, arrested</t>
  </si>
  <si>
    <t xml:space="preserve">A man was arrested for allegedly trying to rape an eight-year-old girl when she had gone to buy a rakhi from his shop in Muzaffarnagar, police said on Monday.
The man was arrested on Sunday after the girl’s family lodged a complaint, circle officer Rizwan Ahmad said.
He said the accused attempted to rape the girl in his shop, but the girl was rescued by locals after she shouted for help.
The man was thrashed by locals who handed him over to the police, the officer said. 
First Published: Aug 27, 2018 10:31 IST
</t>
  </si>
  <si>
    <t>https://www.hindustantimes.com/india-news/vijay-mallya-fugitive-case-mumbai-court-fixes-september-3-as-next-date-of-hearing/story-4cw8UJmBIK5dFuR6OKO0QL.html</t>
  </si>
  <si>
    <t>Vijay Mallya fugitive case: Mumbai court fixes September 3 as next date of hearing</t>
  </si>
  <si>
    <t xml:space="preserve">A special court in Mumbai fixed September 3 as the next date of hearing in the Vijay Mallya fugitive economic offender declaration case as some other parties have sought to implead themselves in the matter pertaining to the alleged default of over Rs 9,000 crore bank loans, officials said on Monday.
Officials said at least five parties, including a family member of Mallya, has sought court documents with regard to the ED seeking to get declared the businessman a fugitive economic offender under the new law and hence the court posted the matter for the next week.
The next date for the hearing in the case is September 3, as ordered by the court of special PMLA judge M S Azmi, they said.
A counsel for Mallya also appeared in the court on Monday, as per the scheduled date of hearing, and sought some documents, they said. 
The same court, on June 30, had issued notice to Mallya to appear before it on August 27 after the Enforcement Directorate (ED) charged the liquor baron under the new law as it enlarged its money laundering probe against him and others in a RS 9,000 alleged bank fraud case.
The central probe agency has also sought immediate confiscation of assetsworth about Rs 12,500 crore of Mallya as part of this latest action.
The court had earlier issued non-bailable warrants against the businessman in two cases filed by the ED.
Mallya, his now defunct venture Kingfisher Airlines Limited and others availed loans from various banks and the outstanding amount, including interest, against him is Rs 9,990.07 crore at present, the officials had said while filing the plea under the new law.
 The businessman is currently contesting his extradition case in London filed by the Indian government on behalf of the CBI and ED.
Mallya, in the past, has said that he has become the “poster boy” of bank default and a lightning rod for public anger.
“I have been accused by politicians and the media alike of having stolen and run away with Rs 9,000 crores that was loaned to Kingfisher Airlines (KFA). Some of the lending banks have also labelled me a wilful defaulter,” he said.
The ED has furnished evidences in its two charge sheets, filed under the Prevention of Money Laundering Act (PMLA) in the past, to make a case for seeking a fugitive offender tag for Mallyafrom the court.
He is currently contesting the money laundering charges in London after India initiated extradition proceedings to bring him back to the country.
Both the ED and the Central Bureau of Investigation (CBI) have filed cases for alleged loan default against him.
The government brought the new lawas “there have been instances of economic offenders fleeing the jurisdiction of Indian courts, anticipating the commencement, or during the pendency, of criminal proceedings”.
The law has provisions for special courts under the Prevention of Money Laundering Act, 2002 to declare a person as a fugitive economic offender and order immediate confiscation of assets.
A fugitive economic offender is a person against whom an arrest warrant has been issued in respect of a scheduled offence and who has left India so as to avoid criminal prosecution, or being abroad, refuses to return to India to face criminal prosecution,” the government had said.
The cases of frauds, cheque dishonour or loan default of over Rs 100 crore would come under the ambit of the ordinance.
First Published: Aug 27, 2018 15:17 IST
</t>
  </si>
  <si>
    <t>https://www.hindustantimes.com/world-news/myanmar-court-postpones-verdict-for-reuters-journalists-accused-of-breaching-official-secrets-act-until-sept-3/story-XRTWfZLi8Ml1T4w6ScahZK.html</t>
  </si>
  <si>
    <t>Myanmar court postpones verdict for Reuters journalists accused of breaching Official Secrets Act until Sept 3</t>
  </si>
  <si>
    <t xml:space="preserve">The verdict in Myanmar’s prosecution of two Reuters reporters accused of breaching the country’s Official Secrets Act was postponed on Monday until September 3 because the judge overseeing the case is sick, a court official said.
Scores of reporters and diplomats had gathered at the Yangon court to hear the verdict on journalists Wa Lone, 32, and Kyaw Soe Oo, 28, the culmination of eight months of hearings in a landmark case that has come to be seen as a test of progress towards democracy in the Southeast Asian country.
But the proceedings lasted just a few minutes, long enough for a judge standing in for judge Ye Lwin, who has overseen the case, to announce that a ruling would be made next week.
“The judge is in poor health, so I am here to announce that the verdict is postponed to the third,” said Judge Khin Maung Maung.
Defence lawyer Khin Maung Zaw told reporters that the stand-in judge had said the verdict was ready but it had to be pronounced by the judge assigned to the case.
Wa Lone smiled broadly and made a thumbs-up sign with his hands in cuffs as he walked into the court, with Kyaw Soe Oo just behind him. 
“We are not afraid or shaken. The truth is on our side. Whatever the situation is, we will not be shaken. They cannot make us weak,” Wa Lone told reporters after the brief hearing.
The Reuters reporters are accused of breaching the colonial-era Official Secrets Act by collecting documents relating to the country’s security forces.
They told the court during their trial that two police officials handed them papers at a north Yangon restaurant moments before other officers arrested them last December. 
One police witness testified the restaurant meeting was a set-up to entrap the journalists to block or punish them for their reporting of a mass killing of Rohingya Muslims.
The climax of the reporters’ case comes amid building pressure on the administration of Nobel laureate Aung San Suu Kyi over a security crackdown sparked by militant attacks in August 2017.
More than 700,000 stateless Rohingya Muslims fled across western Myanmar’s border with Bangladesh, according to United Nations’ agencies.
The Reuters reporters were arrested on Dec. 12 while investigating the killing of 10 Rohingya and other abuses involving soldiers and police in Inn Din, a village in Rakhine state.
Myanmar has denied allegations of killings, rapes and arson made by refugees against its security forces, saying it conducted a legitimate counter-insurgency operation against Muslim militants.
But the military acknowledged the killing of the 10 Rohingya men and boys at Inn Din after arresting the Reuters reporters.
(This story has been published from a wire agency feed without modifications to the text. Only the headline has been changed.)
First Published: Aug 27, 2018 10:16 IST
</t>
  </si>
  <si>
    <t>https://www.hindustantimes.com/world-news/pakistan-s-jailed-former-pm-nawaz-sharif-appears-in-court-in-remaining-2-graft-cases-against-him/story-JUWJXaJaqkqdeRBfcuSxNI.html</t>
  </si>
  <si>
    <t>Pakistan’s jailed former PM Nawaz Sharif appears in court in remaining 2 graft cases against him</t>
  </si>
  <si>
    <t xml:space="preserve">Pakistan’s Supreme Court on Monday ordered the accountability court here to conclude the remaining two corruption cases against jailed former prime minister Nawaz Sharif and his family within the next six weeks, according to a media report.
The 68-year-old PML-N leader appeared before the Islamabad-based court for hearing in the Al-Azizia Steel Mills and the Hill Metal Establishment cases.
The court also directed accountability judge Mohammad Arshad Malik to submit a progress report of the case to the apex court on a weekly basis, Dawn newspaper reported.
During a hearing of the application seeking an extension in the deadline, Chief Justice Saqib Nisar remarked that he hoped that the defence counsel would complete his defence within the stipulated time.
A three-judge bench headed by Chief Justice of Pakistan Justice Saqib Nisar ordered a six-week extension in the deadline for concluding the remaining two corruption cases, it said.
Last week, Malik had submitted a written request to the top court, seeking a fifth extension in the trial of ousted prime minister Sharif. 
Sharif, along with his daughter Maryam, 44,  and his son-in-law Capt (retd) Muhammad Safdar, 54, are already serving jail terms of 10-years, seven years and one year respectively in the Adiala Jail in Rawalpindi, after the accountability court convicted them on July 6 over the family’s ownership of four luxury flats in London through illegal means.
The pending corruption cases against Sharif and his two sons were transferred by the Islamabad High Court (IHC) on August 7 on application of Sharif to another accountability court headed by judge Malik.
Three corruption cases were filed against Sharif and family last year following a decision by Supreme Court on July 28 of the same year.
The formal trial of the Sharif family started on September 14 and was to be completed in six months but later the deadline was extended at least thrice.
Apart from Sharif, his two sons -Hassan and Hussian - are also co-accused on all three corruption cases.
The court has already declared the two sons as absconders due to their persistent failure to appear before the court. They have been blacklisted by the authorities, barring them from travelling on their Pakistani passports. 
(This story has been published from a wire agency feed without modifications to the text. Only the headline has been changed.)
First Published: Aug 27, 2018 13:59 IST
</t>
  </si>
  <si>
    <t>https://www.huffingtonpost.com/entry/jacksonville-shooting-tweets-drini-gjoka_us_5b839956e4b034858601dc18</t>
  </si>
  <si>
    <t>Read The Harrowing Tweets Jacksonville Shooting Victim Sent From The Scene</t>
  </si>
  <si>
    <t xml:space="preserve">  
One of the gamers wounded in Sunday’s   mass shooting in Jacksonville  , Florida sent a series of harrowing tweets from the scene as shots rang out around him.
At least two people were killed by the gunman, who then killed himself during the attack on a video game tournament. 
Eleven others were injured, including gamer   Drini Gjoka﻿  , who was   grazed in the hand  by a bullet. Early in the day, Gjoka thanked his YouTube followers and optimistically reported his progress in the   Madden ’19 championship series tournament  : 
    6k subs on YT before the Big day. Appreciate you guys</t>
  </si>
  <si>
    <t>https://www.huffingtonpost.com/entry/man-charged-beyonce-jay-z-concert_us_5b83fe8ae4b072951514bdb7</t>
  </si>
  <si>
    <t>Man Charged After Jumping Onstage At Beyoncé And Jay-Z Concert</t>
  </si>
  <si>
    <t xml:space="preserve">  
By JONATHAN LANDRUM Jr., Associated Press
ATLANTA (AP) — Police say they are pursuing more charges against a man who rushed onstage during a Beyonce and Jay-Z concert in Atlanta.
Atlanta Police officer Lisa Bender told The Associated Press that 26-year-old Anthony Charles Thomas Maxwell ran on stage, approached Jay-Z and made contact with him as the “On the Run II” concert was ending Saturday night. Police say Maxwell was quickly stopped by security people and backup dancers with the rapper.
Beyonce’s spokeswoman Yvette Noel-Schure says the singer and Jay-Z are fine.
Bender says Maxwell was initially issued a citation for disorderly conduct and released, but police have added a charge of simple battery. He was treated for minor injuries, and Bender says there were no other injuries.
It wasn’t immediately clear if Maxwell has a lawyer.
     Download</t>
  </si>
  <si>
    <t>https://www.independent.co.uk/news/uk/crime/mariam-moustafa-death-teenagers-nottingham-court-death-egypt-student-a8509896.html</t>
  </si>
  <si>
    <t>Mariam Moustafa death: Six teenage girls due in court over death of Egyptian student</t>
  </si>
  <si>
    <t>Six teenagers are set to appear in court in connection with the death of an Egyptian student who was attacked outside a shopping centre in Nottingham. 
Mariam Moustafa was left in a coma after after the assault on 20 February, which saw the 18-year-old repeatedly punched during a confrontation with a group of women.
After receiving treatment, she was initially discharged from hospital. But she was later rushed back after her condition deteriorated. She died in hospital on 14 March after suffering a stroke. 
Three 17-year-old girls, two 15-year-old girls and a 19-year-old woman have been summoned to appear at Nottingham magistrates court on 27 September on charges of affray, Nottinghamshire police said.  
In March, the Egyptian embassy called for swift justice, describing Moustafa as "well-loved and regarded" by all who knew her. 
“The government of Egypt and the embassy have been closely following the circumstances of this vicious attack with the relevant British authorities and expressed the need for those responsible to be brought to justice swiftly," it said in a statement.
It added: “The deep concern of the Egyptian public is evident and the embassy remains focused in its efforts to support and assist Mariam’s grieving family whose life has been shattered by their traumatic loss."
After her death, Yultan Mellor, a vice principal at Nottingham College, where Moustafa was a student, said she was “well-liked and able” and had “strong aspirations”.
He added: “Mariam was an aspiring engineering student who was well loved and regarded by her friends, peers and all those who knew her.”</t>
  </si>
  <si>
    <t>https://www.independent.co.uk/news/uk/crime/mother-daughter-stabbed-death-murder-police-search-solihull-birmingham-dead-a8509431.html</t>
  </si>
  <si>
    <t>Mother and daughter stabbed to death in Solihull as police launch manhunt for murder suspect</t>
  </si>
  <si>
    <t>A mother and daughter have been stabbed to death in Solihull, sparking a manhunt after police identified a murder suspect.
More follows…</t>
  </si>
  <si>
    <t>https://www.independent.co.uk/news/world/americas/pope-francis-ireland-visit-catholic-church-sex-abuse-theodore-mccarrick-a8509451.html</t>
  </si>
  <si>
    <t>Pope Francis refuses to answer question on ’cover-up’ of child abuse allegations</t>
  </si>
  <si>
    <t>Pope Francis has refused to say whether he knew about child sexual abuse claims against the former archbishop of Washington, five years before his resignation last month. 
Theodore McCarrick was forced to quit after a US church investigation determined that an accusation he had sexually abused a minor was credible. He was one of the highest-ranking church officials accused in a scandal that has rocked the faith’s 1.2 billion adherents since reports of systemic abuse were first published by the Boston Globe in 2002.
Since his resignation, another man has come forward to say McCarrick began molesting him starting when he was 11, and several former seminarians have said he abused and harassed them when they were in seminary.
An 11-page text subsequently penned by Archbishop Carlo Maria Vigano, the Vatican’s retired ambassador to the US, has subsequently claimed that Pope Francis has known about the allegations since 2013.   
He claimed that that the pair had discussed the allegations against McCarrick at the time. McCarrick was already under sanction at the time, but Francis rehabilitated him, he said.
Asked about the document the pontiff declined to either confirm or deny the claims it made. 
It “speaks for itself”, he said, adding that he would not comment on it.
He said he had read Mr Vigano’s document and trusted journalists to judge for themselves. “It’s an act of trust,” he said. “I won’t say a word about it.”
The National Catholic Register and another conservative site, LifeSiteNews, published Archbishop Vigano’s text over the weekend, as the pope ended a two-day visit to Ireland dominated by the clerical sex abuse scandal.
There, Francis begged forgiveness for the “open wound” of church abuse in the country during an address to pilgrims at a shrine in Knock, Co Mayo. Later, in Dublin, he admitted the Catholic Church hierarchy had been guilty of cover-ups and failing to show compassion.
In his letter Archbishop Vigano, a conservative with well-known, hard-line anti-gay views, urged the reformist pope to resign over what he called Francis’ own culpability in covering up Mr McCarrick’s alleged crimes.
“Pope Francis must be the first to set a good example for cardinals and bishops who covered up McCarrick’s abuses, and resign along with all of them,” the 77-year-old wrote.
Coupled with the devastating allegations of sex abuse and cover-up in a recent Pennsylvania grand jury report – which found that 300 priests had abused more than 1,000 children over 70 years in six dioceses – the scandal has led to calls for heads to roll and for a full Vatican investigation into who knew what and when about McCarrick.
Archbishop Vigano apparently sought to answer some of those questions.
His letter identified by name, the Vatican cardinals and US archbishops who were informed about the McCarrick affair. He said documents backing up his version of events are in Vatican archives.
The Vatican’s ambassador to the US from 2011 to 2016, Mr Vigano said his two immediate predecessors “did not fail” to inform the Holy See about accusations against Mr McCarrick, starting in 2000.
Archbishop Vigano said he himself sent at least two memos on him.
He said Pope Benedict XVI eventually sanctioned McCarrick in 2009 or 2010 to a lifetime of penance and prayer, and to no longer celebrate Mass in public or travel.
He said Francis asked him about McCarrick when they met on 23 June, 2013, three months after he was elected to the papacy 
The meeting took place the Vatican’s Santa Marta hotel where the pope lives, he added.
There, Archbishop Vigano claimed that he told the new pontiff: “Holy Father, I don’t know if you know Cardinal McCarrick, but if you ask the Congregation of Bishops, there is a dossier this thick about him. He corrupted generations of seminarians and priests, and Pope Benedict ordered him to withdraw to a life of prayer and penance.”
Shortly afterwards Archbishop Vigano wrote that he was surprised to find that McCarrick had started travelling on missions on behalf of the church, including to China. He was also one of the Vatican’s intermediaries in the US-Cuba talks in 2014.
Archbishop Vigano’s claim that McCarrick had been ordered by Benedict to stay out of public ministry and retire to a lifetime of prayer is somewhat disputed, given that he enjoyed a fairly public retirement.
But Archbishop Vigano insisted the sanctions had been imposed, and said a former counsellor in the embassy at the time was “prepared to testify” about the “stormy” meeting when Mr McCarrick was informed of them.
Barry Coburn, McCarrick’s civil attorney, said the allegations in the letter were “serious”.
“Archbishop McCarrick, like any other person, has a right to due process. He looks forward to invoking that right at the appropriate time,” he said in a statement.
Additional reporting by agencies</t>
  </si>
  <si>
    <t>https://www.independent.co.uk/news/world/asia/un-investigators-myanmar-latest-news-prosecuted-genocide-investigated-a8509466.html</t>
  </si>
  <si>
    <t>UN investigators call for Myanmar generals to be investigated and prosecuted</t>
  </si>
  <si>
    <t>UN investigators have called for Myanmar’s commander-in-chief and five other named generals to face prosecution for genocide, crimes against humanity and war crimes for their treatment of Rohingya Muslims. 
The call, accompanying a first report by the human-rights investigators, amounts to some of the strongest language yet from officials who have denounced alleged human-rights violations in Myanmar since a bloody crackdown began last August. 
The three-member "fact-finding mission" working under a mandate from the UN-backed Human Rights Council meticulously assembled hundreds of accounts by expatriate Rohingya, satellite footage and other information to assemble the report. 
More follows…</t>
  </si>
  <si>
    <t>https://www.independent.co.uk/news/world/europe/far-right-demonstrators-extra-police-chemnitz-violence-a8509991.html</t>
  </si>
  <si>
    <t>Murder in German city leads to far-right demonstrators calling for more protestors on streets</t>
  </si>
  <si>
    <t>Far-right demonstrators have called for more people to take to the streets after a man was killed in the German city of Chemintz.  
Extra police have been sent to the city after hundreds of far-right activists protested amid tensions over the killing of a German man for which an Iraqi and a Syrian have been arrested on charges of manslaughter. 
Scuffles and pockets of violence broke out as protesters said they wanted to “show who is in charge of the city”.
Prosecutors said two men, a 23-year-old Syrian and a 22 year-old Iraqi, were taken into custody on suspicion of manslaughter after a clash on 26 August in which one man in his 30s died. 
Authorities said they were still investigating a possible motive for the killing. 
Both far-right and left-wing groups planned to protest Monday night, public broadcaster MDR reported. 
The killing had already sparked spontaneous protests by hundreds of people in the late afternoon of 26 August in Chemnitz, a city where almost a quarter voted for the far-right Alternative für Deutschland party last year. 
Videos posted on social media appeared to show far-right protesters threatening and chasing passersby on Sunday. 
German government spokesman Steffen Seibert condemned the violence. 
“What was seen yesterday in parts of Chemnitz and what was recorded on video has no place in our country,” Mr Seibert said. 
“People ganging up, chasing people who look different from them or who come from elsewhere ... is something we won’t tolerate.”
This has no place in our cities and I can say for the German government that we condemn this in the sharpest possible manner,” he added.
Mr Seibert also criticised a far-right lawmaker who had suggested German authorities were unable to protect citizens. 
“There is no place in Germany for vigilantism, for groups that want to spread hatred on the streets, for intolerance and racism,” he said. 
Agencies contributed to this report</t>
  </si>
  <si>
    <t>https://www.independent.co.uk/news/world/europe/nicky-verstappen-jos-brech-arrested-dna-testing-catalonia-spain-netherlands-a8509686.html</t>
  </si>
  <si>
    <t>Survival expert arrested over death of boy 20 years ago following biggest DNA harvesting operation in Dutch history</t>
  </si>
  <si>
    <t>A survival expert has been arrested over the murder of a schoolboy 20 years ago, following the biggest DNA harvesting operation in Dutch history.
After a Europe-wide manhunt, Jos Brech, 55, was detained by Spanish police on Sunday afternoon and held in a police cell pending his transfer back to the Netherlands. 
Dutch officers announced last week that Mr Brech’s DNA was a 100 per cent match with samples taken from the clothes of the boy, Nicky Verstappen, who was killed while on a summer camp in 1998.
After distributing images of Mr Brech, a Dutchman living in Spain recognised the man and sent a tip-off to police.
"He’d been living in a tent in the woods, close to a house that several people have visited for years. It’s a sort of commune where I had lived for ages too," the man told the Telegraaf newspaper.
The cold case has gripped the Netherlands ever since Nicky’s body was discovered in a forest close to the youth camp in Limburg province where he was reported missing the previous day. 
The 11-year-old had been sexually assaulted before his death. 
Despite a high-profile manhunt, no arrest was ever made. Mr Brech was questioned three times during the inquiry, including just two days after the murder when he was stopped by police walking near the scene late at night. 
Last year, in a bid to track down the killer, police launched an appeal asking more than 20,000 men in the region to provide DNA samples.
Nearly 15,000 came forward, one of whom was a relative of Mr Brech’s. The match flagged Mr Brech as a suspect, and DNA later taken from his pyjamas confirmed him as a "one-on-one match", chief prosecutor Jan Eland said.
Mr Brech left the Netherlands in October, and told his family in February he was hiking in eastern France. He was known to be an expert in surviving in the wilderness for long periods at a time. 
But after the tip-off to Spanish police, Mr Brech was arrested in Catalonia, around an hour’s drive north of Barcelona. </t>
  </si>
  <si>
    <t>https://www.indiatoday.in/crime/story/special-court-to-hear-vijay-mallya-s-case-under-new-ordinance-on-september-3-1324548-2018-08-27</t>
  </si>
  <si>
    <t>Special court to hear Vijay Mallya’s case under new ordinance on September 3</t>
  </si>
  <si>
    <t xml:space="preserve">A special Prevention of Money Laundering Act (PMLA) court on Monday adjourned the case against liquor baron Vijay Mallya for September 3.
Enforcement Directorate (ED) is seeking to confiscate Vijay Mallya’s assets amounting to worth Rs 12,500 crore under the new fugitive economic offenders law.On Monday, Mallya failed to appear before special PMLA judge M S Azmi.
Senior advocate Amit Desai representing Mallya asked the matter to be kept at a later date as ED had to file replies to creditors who filed applications in the court on Monday.
THE NEW ORDINANCE
Special prosecutor Nidhi Punde, representing the ED told the court that that the new ordinance will dispose the matter quickly and not take a long time.
DELAY TACTICS
Counsel for Official Liquidator (OL) for Mallya’s companies United Breweries (Holdings) Ltd was present in the court for the first time.
Counsel for OL, Lakshmi Iyengar, filed an affidavit in the court saying that they should be made a party in the case. Iyengar also said that delay tactics are being used by filing applications leading to more hearings.
</t>
  </si>
  <si>
    <t>https://www.indiatoday.in/education-today/notification/story/rajasthan-police-admit-card-2018-for-pst-pet-exam-released-police-rajasthan-gov-in-1323723-2018-08-27</t>
  </si>
  <si>
    <t>Rajasthan Police Admit Card 2018 for PST/PET exam released @ police.rajasthan.gov.in</t>
  </si>
  <si>
    <t>The admit card for the Rajasthan Police Physical Endurance Test (PST/PET) examination of the Constable Recruitment process has been released. The Rajasthan Police released the admit card for the PST/PET examination on the official website- police.rajasthan.gov.in.
Last time, the results of the Rajasthan Police Constable Recruitment examination was declared on August 20.
The candidates who have successfully cleared the examination now have to appear for the Physical Endurance Test (PST/PET) examination, the official dates of which will be released soon.
Read: UPSC IES 2018: Interview schedule released @ upsc.gov.in, check details here
The Rajasthan Police had cancelled the second leg of ongoing police constable recruitment exams due to various wrongdoings.
Established in January 1951, Rajasthan Police today is an 80,000-strong force which has steadily grown over the years in organisation, equipment, operational techniques, attitude and outlook.
Over the past 59 years, whether it was the menace of dacoits in the Chambal ravines or the terror of organised criminal gangs or the evil design of spies, smugglers, narco-terrorists and subversive elements from across the 1040 km long international border, the story of Rajasthan Police is a saga of achievements and glory.
Read: RRB Group C ALP Admit Card 2018 out @ indianrailways.gov.in: Check how to download</t>
  </si>
  <si>
    <t>https://www.indiatoday.in/india/jammu-and-kashmir/story/petition-against-jammu-and-kashmir-constitution-1324302-2018-08-27</t>
  </si>
  <si>
    <t>PIL in Supreme Court to scrap Jammu and Kashmir constitution</t>
  </si>
  <si>
    <t xml:space="preserve">Jammu and Kashmir is the only state of the country which has a separate constitution. Constitution of India declares India a Union of States and does not allow states to have a separate constitution of its own but Jammu and Kashmir is an exception. Now a public interest litigation (PIL) has been filed in the Supreme Court challenging the validity of the Jammu and Kashmir constitution.
The PIL seeks to scrap the Jammu and Kashmir constitution on the ground that it discriminates the people of the other states from those of Jammu and Kashmir. The PIL argues that this is a negation of the basic structure of the Indian Constitution, a principle enunciated by the Supreme Court in a landmark judgment in 1973.
The petition challenging the Jammu and Kashmir constitution has been filed at a time when a legal battle over the constitutional validity of Article 35A is intensifying by the day. The Supreme Court will decide on August 31 whether petitions seeking repeal of Article 35A requires a hearing by a constitution bench.
Article 35A has worked as an administrative and legal bridge between the Centre and Jammu and Kashmir since it was first introduced through a Presidential Order in 1954. Interestingly, the Presidential Order made Article effective in Jammu and Kashmir retrospectively from 1944, when India was still under British colonial rule.
After Independence Jammu and Kashmir merged with India after its princely ruler signed the Instrument of Accession in 1947. A provisional government - called Emergency Administration - was formed under Jammu and Kashmir National Conference chief Sheikh Abdullah.
In October 1950, Sheikh Abdullah announced that a constituent assembly would be convened to draft a separate constitution for Jammu and Kashmir. Soon notification was issued to this effect. A constitution for Jammu and Kashmir was adopted in November 1956 and came into force on 26 July 1957. The PIL, filed in the Supreme Court, contends that the constituent assembly was "not properly constituted".
It says, "The election for 75 seats of the Constituent Assembly the State held in the month of August-September, 1951 was rigged and all 75 seats won by National Conference lead by Sheikh Abdullah."
The PIL also challenges several Sections of Jammu and Kashmir constitution that deny automatic citizenship to Indian citizens from other states. It says, "These Sections of the Jammu and Kashmir Constitution violate the fundamental rights of the Indian citizens, who are not Permanent Residents of Jammu and Kashmir."
Some of the arguments put forth in the PIL are similar to ones recorded in a Supreme Court judgment pronounced in 2016. The Supreme Court had then set aside a judgment by the Jammu and Kashmir High Court that talked about "absolute sovereign power of the state of Jammu and Kashmir".
The Supreme Court bench of Justices Joseph Kurian and Rohinton Nariman said, "It is clear that the state of Jammu and Kashmir has no vestige of sovereignty outside the Constitution of India," stating further that its own constitution "is subordinate to the Constitution of India".
Read the PIL here
ALSO READ | Fresh clashes and partial shutdown in J&amp;K over Article 35 A row
ALSO WATCH | J&amp;K special status war: Is it time to revoke Article 35A?
</t>
  </si>
  <si>
    <t>https://www.indiatoday.in/india/jammu-and-kashmir/story/pil-against-j-k-constitution-1324302-2018-08-27</t>
  </si>
  <si>
    <t>Why Jammu and Kashmir needs a separate constitution? PIL in Supreme Court</t>
  </si>
  <si>
    <t xml:space="preserve">Jammu and Kashmir is the only state of the country which has a separate constitution. Constitution of India declares India a Union of States and does not allow states to have a separate constitution of its own but Jammu and Kashmir is an exception. Now a public interest litigation (PIL) has been filed in the Supreme Court challenging the validity of the Jammu and Kashmir constitution.
The PIL seeks to scrap the Jammu and Kashmir constitution on the ground that it discriminates the people of the other states from those of Jammu and Kashmir. The PIL argues that this is a negation of the basic structure of the Indian Constitution, a principle enunciated by the Supreme Court in a landmark judgment in 1973.
The petition challenging the Jammu and Kashmir constitution has been filed at a time when a legal battle over the constitutional validity of Article 35A is intensifying by the day. The Supreme Court will decide on August 31 whether petitions seeking repeal of Article 35A requires a hearing by a constitution bench.
Article 35A has worked as an administrative and legal bridge between the Centre and Jammu and Kashmir since it was first introduced through a Presidential Order in 1954. Interestingly, the Presidential Order made Article effective in Jammu and Kashmir retrospectively from 1944, when India was still under British colonial rule.
Read the PIL here
After Independence Jammu and Kashmir merged with India after its princely ruler signed the Instrument of Accession in 1947. A provisional government - called Emergency Administration - was formed under Jammu and Kashmir National Conference chief Sheikh Abdullah.
In October 1950, Sheikh Abdullah announced that a constituent assembly would be convened to draft a separate constitution for Jammu and Kashmir. Soon notification was issued to this effect. A constitution for Jammu and Kashmir was adopted in November 1956 and came into force on 26 July 1957. The PIL, filed in the Supreme Court, contends that the constituent assembly was "not properly constituted".
It says, "The election for 75 seats of the Constituent Assembly the State held in the month of August-September, 1951 was rigged and all 75 seats won by National Conference lead by Sheikh Abdullah."
The PIL also challenges several Sections of Jammu and Kashmir constitution that deny automatic citizenship to Indian citizens from other states. It says, "These Sections of the Jammu and Kashmir Constitution violate the fundamental rights of the Indian citizens, who are not Permanent Residents of Jammu and Kashmir."
Some of the arguments put forth in the PIL are similar to ones recorded in a Supreme Court judgment pronounced in 2016. The Supreme Court had then set aside a judgment by the Jammu and Kashmir High Court that talked about "absolute sovereign power of the state of Jammu and Kashmir".
The Supreme Court bench of Justices Joseph Kurian and Rohinton Nariman said, "It is clear that the state of Jammu and Kashmir has no vestige of sovereignty outside the Constitution of India," stating further that its own constitution "is subordinate to the Constitution of India".
ALSO READ | Fresh clashes and partial shutdown in J&amp;K over Article 35 A row
ALSO WATCH | J&amp;K special status war: Is it time to revoke Article 35A?
</t>
  </si>
  <si>
    <t>https://www.indiatoday.in/india/story/jammu-kashmir-srinagar-unrest-article-35a-1324420-2018-08-27</t>
  </si>
  <si>
    <t>J&amp;K tense as Supreme Court gets ready to hear Article 35A</t>
  </si>
  <si>
    <t xml:space="preserve">The peace of Jammu and Kashmir hangs in the balance as the Supreme Court prepares to hear arguments on the validity of Article 35A, the legislation that gives the state special privileges.
The date for the next hearing has been set for August 31, leaving the Valley simmering with tension. The matter is of such a sensitive nature for the people of the state that a rumour about its hearing today resulted in a spontaneous shutdown in Srinagar and other major towns.
Article 35A of the Indian Constitution empowers Jammu and Kashmir’s state legislature to define "permanent residents" of the state and provide special rights and privileges to those permanent residents.
READ| Why Jammu and Kashmir needs a separate constitution? PIL in Supreme Court
Scrapping or tinkering with Article 35A can ignite unrest in the region as the legislation has the popular support of the people of Kashmir as well as Jammu.
The issue has taken a nonpartisan colour, with citizens today declaring a bandh in Srinagar without the need for a call from the Hurriyat or any other civil organisation. The situation in the Valley became chaotic as the bandh was followed by heavy clashes in Srinagar and South Kashmir.
If Article 35A is abolished, it will result in turmoil in the Valley as mainstream political parties like the National Conference and the People’s Democratic Party are in favour of seeking political means to uphold the legislation but separatists have already warned that any changes in Kashmir’s special status 35A will result in agitation.
At the Centre, national parties, excluding the ruling Bharatiya Janata Party and their allies, are in favour of Article 35A.
In September 2017, Union Home Minister Rajnath Singh, while visiting the Valley said, "I want to assure that whatever our government does, we will not do anything against the sentiments of the people here. We will continue to respect that."
The Valley has been on the edge ever since killing of Hizbul Mujahideen commander Burhan Wani in July 2016, so any change to Article 35A will only fan the flames.
READ| Fresh clashes and partial shutdown in J&amp;K over Article 35 A row
READ| What is Article 35A and why Supreme Court hearing is significant for Kashmir
WATCH| J&amp;K special status war: Is it time to revoke Article 35A?
</t>
  </si>
  <si>
    <t>https://www.indiatoday.in/india/story/rajasthan-police-arrests-man-for-murder-of-wife-2-children-1324389-2018-08-27</t>
  </si>
  <si>
    <t>Rajasthan Police arrests man for murder of wife, 2 children</t>
  </si>
  <si>
    <t>Rajasthan Police have arrested a man and solved a triple murder case which took place in Dholpur. The accused, Dashrat Kohli, admitted that he killed his family of three in a fit of rage and under the influence of alcohol, said Dholpur police.
The incident took place on the midnight of August 3, when three bodies were found in the area. Rinki, 24, her two children, 7-year-old Himanshu and 3-year-old Shivanya were found dead in Basedi in Rajasthan’s Dholpur district.
Dashrat, who was found in a critical state, was admitted to Jaipur’s Sawai Man Singh (SMS) Hospital for treatment. The police were able to solve the crime whodunit after Dashrat was interrogated post his treatment.
"Dashrat was under the influence of alcohol on the day of the incident. Intoxicated, he started abusing neighbours and family members, who confined him inside a room. When he came out of the room after some time, he started running after neighbours. When he could not catch hold of them, he returned home. He took out his anger on his wife and children. First, he killed his wife with a knife. After this, Dashrat killed his kids as well by slitting their throats." said KV Nishanth, station in-charge, Basedi police station.
The station in-charge added that Dashrat tried slitting his own throat afterward as well but failed. He, instead, got severely injured and was admitted to a hospital. Dashrat received treatment for about 20 days.
As per the police, after his treatment, Dashrat admitted that he killed the trio.
Also read: 2 eunuchs killed after they were robbed of Rs 60 lakh</t>
  </si>
  <si>
    <t>https://www.indiatoday.in/india/story/rajasthan-police-arrests-man-for-murder-of-wife-two-children-1324389-2018-08-27</t>
  </si>
  <si>
    <t>Rajasthan Police arrests man for murder of wife, two children</t>
  </si>
  <si>
    <t>Rajasthan Police have arrested a man and solved a triple murder case which took place in Dholpur. The accused, Dashrat Kohli, admitted that he killed his family of three in a fit of rage and under the influence of alcohol, said Dholpur police.
The incident took place on the midnight of August 3, when three bodies were found in the area. Rinki, 24, her two children, 7-year-old Himanshu and 3-year-old Shivanya were found dead in Basedi in Rajasthan’s Dholpur district.
Kohli, who was found in a critical state, was admitted to Jaipur’s Sawai Man Singh (SMS) Hospital for treatment. The police were able to solve the crime whodunit after Dashrat was interrogated post his treatment.
"Dashrat was under the influence of alcohol on the day of the incident. Intoxicated, he started abusing neighbours and family members, who confined him inside a room. When he came out of the room after some time, he started running after neighbours to hit them. When he could not catch hold of them, he returned home. He took out his anger on his wife and children. First, he killed his wife with a knife. After this, Dashrat killed his kids as well by slitting their throats." said KV Nishanth, station in-charge, Basedi police station.
The station in-charge added that Dashrat tried slitting his own throat afterward as well but failed. He, instead, got severely injured and was admitted to a hospital. Dashrat received treatment for about 20 days.
As per the police, after his treatment, Dashrat admitted that he killed the trio.
Also read: 2 eunuchs killed after they were robbed of Rs 60 lakh</t>
  </si>
  <si>
    <t>https://www.indiatoday.in/india/story/rationalism-under-fire-a-closer-look-at-those-accused-in-dabholkar-lankesh-murders-1324835-2018-08-27</t>
  </si>
  <si>
    <t>Rationalism under fire: A closer look at those accused in Dabholkar, Lankesh murders</t>
  </si>
  <si>
    <t>With the arrest of six persons and with the CBI today telling a court that there are definite links in the murders of rationalists Narendra Dabholkar and Gauri Lankesh, more evidence is being unearthed to prove the existence of a terror module.
The six arrested persons are Vaibhav Raut, Sudhanva Gondhalekar, Sharad Kalaskar, Sachin Andure, Shrikant Pangarkar and Avinash Pawar.Here’s what we know about them so far:
1. Vaibhav Raut
Arrested: August 10, 2018 in Nalasopara.
Alleged links with: Govansh Raksha Samiti, Sanatan Sanstha and Hindu Janjagriti Samiti
Tip offs by the Anti Terror Squad’s (ATS) Vikhroli Unit led to the seizure of a huge cache of arms and ammunition from his house.
His alleged roles:
2. Sudhanva Gondhalekar
Arrested: August 10, 2018 in Nalasopara.
Alleged links with: Hindu Janjagriti Samiti
His alleged roles:
3. Sharad Kalaskar
Arrested: August 10, 2018 in Nalasopara
Alleged links with: Hindu Janjagriti Samiti
His alleged roles:
4. Sachin Andure
Arrested: August 17, 2018 in Pune
Alleged links with: Hindu Janjagriti Samiti
He is from Aurangabad where he worked as a salesman in a garment shop.
His alleged roles:
5. Shrikant Pangarkar
Arrested: August 18, 2018 in Jalna
Alleged links with: Hindu Janjagriti Samiti
He is a former corporator of Jalna Municipal Corporation and was a Shiv Sena member till 2012.
His alleged roles:
6. Avinash Pawar
Arrested: August 24, 2018 in Ghatkopar, Mumbai
Alleged links with: Shiv Pratishthan
His alleged roles:
Also read: CBI team probing Dabholkar murder to seek investigation details of accused in Lankesh murder
Also read: Killers of Narendra Dabholkar had links to other right wing groups other than Sanatan Sanstha</t>
  </si>
  <si>
    <t>https://www.indiatoday.in/india/story/remove-secular-word-from-preamble-of-the-constitution-sanatan-sanstha-1324939-2018-08-27</t>
  </si>
  <si>
    <t>Remove secular word from preamble of the Constitution : Sanatan Sanstha</t>
  </si>
  <si>
    <t xml:space="preserve">As the chorus to ban the Sanatan Sanstha grows louder, the organisation has come up with yet another controversial demand. The Hindutva organisation has demanded to remove the word "Secular" from the Preamble of the Indian Constitution.
Asserting on its objective of forming a "Hindu Rashtra", the organisation said that the Constitution does not provide any protection to the majority Hindu community.
Spokesperson of the Sanstha Chetan Rajhans and Sunil Ghanwat of the Hindu Jan Jagran Samiti addressed a press conference in Mumbai on Tuesday. "Our demand to remove the word ’secular’ is completely constitutional as it was inserted in the Preamble later through an amendment. So what can be added through amendment can also be removed through a constitutional amendment," Ghanwat demanded.
"There is no protection to the majority community of Hindus in the Constitution. If a country like Pakistan can declare itself an Islamic nation, why can’t we declare ourselves a Hindu rashtra?" he questioned.
Meanwhile the Sanatan Sanstha has reiterated its stand that Vaibhav Raut and other accused who were arrested recently for right wing terror links do not belong to the Sanatan Sanstha."We have clarified from time to time; and we wish to reiterate that none of these individuals is the Sadhak (seeker) of Sanatan Sanstha. In fact we heard the names of 5 individuals - Kalaskar, Andhure, Surale brothers and Rege for the first time," Chetan Rajhans said.
However, the Sanstha agreed that some of them attended a few programs of the Hindu Jan Jagran Samiti. "Although few of the arrested devout Hindu activists used to participate at local level in various programmes of Hindu unity organised by Hindu Janajagruti Samiti, their own work continued through the various organisations. "Just because they are arrested, a demand of banning Sanatan or arresting the head of Sanatan is ridiculous," Rajhans added.
Rajhans alleged that some progressive organisations, Left parties and families of the Narendra Dabholkar and Comrade Govind Pansare are targeting us for political mileage.
Rajhans informed that the organisation has decided to take legal route to stop the alleged falsehood spread in name of the Sanatan Sanstha.
Also read: Killers of Narendra Dabholkar had links to other right wing groups other than Sanatan Sanstha
Also watch: Mahatama Gandhi’s grandson on his demand to ban Sanatan Sanstha
</t>
  </si>
  <si>
    <t>https://www.iol.co.za/dailynews/news/more-time-needed-in-muden-torture-case-court-hears-16763757</t>
  </si>
  <si>
    <t>More time needed in Muden torture case, court hears</t>
  </si>
  <si>
    <t>Durban - The legal team representing four high ranking police officials implicated in a murder case in KwaZulu-Natal, have requested more time to better acquaint themselves with the merits of the case before they apply for bail on behalf of their clients. 
This was revealed when Sergeant Mxolisi Abednigo Hadebe, Constable Ntethelelo Zamokhule Hlophe, Constable Sboniso Perfect Mlungisi Mchunu and Warrant Officer Sizwe Ozias Bhengu appeared in the Greytown Magistrate’s Court on Friday. 
The four are accused of the murder of suspect Mbongiseni Ndlela. 
Independent Police Investigative Directorate (Ipid) spokesperson, Moses Dlamini said Ndlela was fetched from his home, along with three other men who were then allegedly tortured by the officers. Ndela was critically wounded and succumbed to his injuries.
"The officers then allegedly hatched a plan to discard of the 37-year-old man’s body in bushes near the Muden police station. The alarm was raised when Ndela’s relatives came to the station to look for him," Dlamini said. 
He said the relatives were told that Ndlela had been released earlier in the day, however, they did not believe them and reported the matter to Ipid’s offices in KwaZulu-Natal.
Hadebe, Hlophe and Mchunu were arrested on August 12, 10 days after the incident. 
Bhengu, a branch commander at  Muden SAPS, was nabbed on August 22.
Dlamini said the officers, who face charges of murder and assault gbh, will appear in court again on August 29.
Daily News</t>
  </si>
  <si>
    <t>https://www.iol.co.za/news/africa/jailed-ugandan-activist-bobi-wines-lawyer-declared-persona-non-grata-16759895</t>
  </si>
  <si>
    <t>Jailed Ugandan activist Bobi Wine’s lawyer declared persona non-grata</t>
  </si>
  <si>
    <t>Johannesburg – Ugandan authorities have declared an international lawyer hired by popular singer, political activist and critic of President Yoweri Museveni, Robert Kyagulanyi, better known as Bobi Wine, persona non-grata, the Daily Monitor reported on Monday.
Canadian lawyer Robert Amsterdam is one of the lawyers acting for Kyagulanyi who is in custody facing treason charges and is expected to appear before a Gulu court on Monday for a bail hearing.
The treason charges against Kyadondo East MP Kyagulanyi and 32 others follow recent clashes in Arua during a by-election campaign which saw Museveni’s motorcade stoned and Kyagulanyi’s driver shot dead by security forces.
Amsterdam’s role is supposed to be technical, advisory and to involve research.
Attempts by journalists to get confirmation on Amsterdam being banned from entering Uganda were unsuccessful with various government departments referring the media on to other official departments.
Over the weekend Amsterdam penned an article ‘Uganda’s brutal treatment of MPs is enabled by global indifference’ in the British media and called for visa bans and targeted sanctions on individuals responsible for committing human rights abuses in the country.
“These types of individualised sanctions are a very effective deterrent against future attacks on human rights, while limiting the collateral damage to innocent citizens,” Amsterdam wrote.
African News Agency (ANA)</t>
  </si>
  <si>
    <t>https://www.iol.co.za/news/africa/ugandan-court-grants-bail-to-lawmaker-bobi-wine-charged-with-treason-16762251</t>
  </si>
  <si>
    <t>Ugandan court grants bail to lawmaker Bobi Wine charged with treason</t>
  </si>
  <si>
    <t>Kampala - A Ugandan judge granted bail on Monday to 12 opposition politicians, including popular songwriter Robert Kyagulanyi, who have been charged with treason over their alleged role in the stoning of President Yoweri Museveni’s convoy this month.
Kyagulanyi, who only entered parliament last year, has been left unable to stand after being beaten while in detention, his lawyer told Reuters last week, citing relatives who visited him. The Ugandan government says the assault accusation is "rubbish".
The detention of Kyagulanyi and other politicians critical of Museveni sparked two days of anti-government demonstrations in the capital Kampala and other parts of Uganda last week. The 12 deny the charges against them.
"The 12 applicants have been granted bail. I will set further conditions on their bail later," High Court Judge Stephen Mubiru said at a televised court hearing.
Bail was set for each applicant at 5 million Ugandan shillings ($1,340), payable if they fail to show up again in court.
Mubiru ordered the 12 accused to reappear in a lower court on August 30 for a mention of their cases, but also rejected a request from prosecutors to confiscate their passports.
Kyagulanyi, a popular musician, has composed songs whose biting criticism of Museveni’s government have won him a large youth following.
Protesters and opposition supporters accuse Museveni, in power since 1986, of stifling dissent through intimidation, beatings and detentions, charges which his government denies.
Last October, when parliament was debating whether to remove a constitutional age limit that would have barred Museveni - now aged 74 - from seeking re-election in 2021, security forces and protesters clashed on the streets and two protesters died.
The presidential age limit has since been removed.
 Reuters</t>
  </si>
  <si>
    <t>https://www.iol.co.za/news/politics/i-broke-ranks-in-order-to-uphold-the-constitution-says-vytjiementor-16760553</t>
  </si>
  <si>
    <t>I broke ranks in order to uphold the Constitution, says #VytjieMentor</t>
  </si>
  <si>
    <t>Johannesburg - Former African National Congress (ANC) MP Vytjie Mentor on Monday told the state capture commission of inquiry that she did the unusual and broke ranks from her colleagues in Parliament as she worked to hold the executive accountable and uphold the Constitution.
She said she supported a 20-year-old who accused an ANC chief whip of sexual harassment when it was ’’not fashionable to do so’’.
’’I took a lot of pressure for supporting the complainant. It was proven that she was sexually harassed by the chief whip, and he had to vacate his post as a result of that,’’ she said.
’’There are various occasions in which I diverted from the script in my political life and when it was not fashionable to do so by an ANC MP. I made it a point to abide by the Constitution and for MPs, so-called back-benchers, to start holding the executive accountable...I did not shy away from my duties, I left a legacy as leader caucus of caucus.’’
Mentor, who hails from the Northern Cape and is a former chairperson of Parliament’s public enterprises’ committee, received acclaim for lifting the lid on allegations of undue influence by the Gupta family and their associates.
Mentor is expected to give full details at the commission regarding allegations she made in 2016 against former president Jacob Zuma that he was under the influence of the fugitive Gupta family, which made billions of rands from state-owned enterprises through questionable contracts. She further alleged that Zuma had twice made inappropriate sexual advances towards her, which she rejected.
She claimed the Guptas offered her the position of minister of public enterprises to replace Barbara Hogan. She was told she would become minister only if she agreed to discontinue the South African Airways flight to India.
The offer was allegedly made in 2010 at the Gupta compound while Zuma was in the next room. Mentor said after she turned down the offer and was about to leave, Zuma walked in. ’’He kept saying don’t worry ntombazana, everything will be fine,’’ Mentor alleged.
Zuma has since vehemently denied such an encounter with her ever happened.
African News Agency/ANA</t>
  </si>
  <si>
    <t>https://www.iol.co.za/news/politics/zuma-legal-fees-court-to-hear-das-application-in-november-16765063</t>
  </si>
  <si>
    <t>Zuma legal fees: Court to hear DA’s application in November</t>
  </si>
  <si>
    <t>Pretoria - A full bench (three judges) of the Gauteng High Court, Pretoria, will on November 6 and 7 hear the Democratic Alliance’s (DA) application to review and set aside the agreement between the Presidency and former president Jacob Zuma for the State to pay his legal fees.
The DA confirmed this date on Monday, which was decided on after a meeting with the office of Pretoria deputy Judge President Aubrey Ledwaba.
The DA filed papers in March this year in which it asked that the agreement be reviewed and declared invalid. 
The DA’s James Selfe said that the State has already spent at least R15.3 million on Zuma’s legal costs. 
“This figure is likely to be significantly higher as this amount is confined only to the litigation involving the DA,” Selfe said.
The DA will ask that the R15.3 million already spent be refunded to the State. It is of the opinion that Zuma should not receive any more financial support from the public coffers. 
Zuma is vigorously opposing the application.
In the latest papers filed in response to the allegations by the DA, Zuma through his new lawyer, Lugisani Mantsha, said the application should be dismissed.
The two days of argument in November will centre around the question of whether Zuma is entitled to legal assistance by the State regarding his fraud and corruption trial which was provisionally postponed to November 30 in the Pietermaritzburg High Court. 
Meanwhile in the latest court papers, Mantsha said: “This application is underpinned by a rather mistaken contention that the criminal case against Mr Zuma has nothing to do with his role as a public official. ...One just have to read the charges (against Zuma) to notice that this contention is false and self serving.” 
Mantsha said if one looked at the history of the case it is clear that his capacity as a public figure is the centre of the case against him. He said the State is thus liable to pay his legal fees. 
 [email protected]
[email protected]
Pretoria News</t>
  </si>
  <si>
    <t>https://www.iol.co.za/news/south-africa/kwazulu-natal/man-arrested-for-murder-of-two-cops-in-kwazulu-natal-16762776</t>
  </si>
  <si>
    <t>Man arrested for murder of two cops in KwaZulu-Natal</t>
  </si>
  <si>
    <t>DURBAN - A 22-year-old man has been arrested in Pinetown, near Durban, in connection with the murder of at least two police officers in the KwaZulu-Natal province, police said.
"It is alleged that the suspect was involved in the murder of Warrant Officer Clement Fikani Mkhize," police said in a statement Monday.
"Mkhize was off-duty when he was attacked at home in Ezigeni Reserve, Umbumbulu, on 11 August 2018 and later succumbed to his injuries at the local hospital."
Detectives have also linked the suspect to an attack on another police officer Sergeant Njabulo Linda in June. 
"Linda was attacked at Malukazi and his service pistol was also stolen."
Police said four other men had already been arrested in connection with Linda’s murder. The suspect will join Siyabonga Mkhize, 22, Zwelithini Mkhize, 29, Mlungisi Ndlovu, 25, and Siyanda Ngcongo, 21, who were arrested  in July, 
in the dock in the Durban Magistrate’s Court on Thursday. All the suspects are in custody. 
* Receive IOL’s top stories via Whatsapp by sending your name to 0745573535.
African News Agency (ANA)</t>
  </si>
  <si>
    <t>https://www.iol.co.za/news/world/police-scramble-for-motive-in-jacksonvilleshooting-16757052</t>
  </si>
  <si>
    <t>Police scramble for motive in #JacksonvilleShooting</t>
  </si>
  <si>
    <t>Florida - Police searched on Monday for a motive in the third mass shooting in Florida in two years, which left two people dead and 11 wounded in Jacksonville, before the gunman killed himself at a video game tournament.
Witnesses told local media that the gunman, identified by police as David Katz, 24, of Baltimore, was a disgruntled gamer, angry because he lost Sunday’s tournament. It was not clear if he knew his victims.
While police have not identified the victims, family members told Jacksonville CBS television station WJAX that the two people killed were Eli Clayton and Taylor Robertson, both were video game contestants.
The Jacksonville Sheriff’s office said 11 other people were wounded by gunfire and at least two others were injured while fleeing the scene of Sunday’s shooting.
Police say Katz killed himself and his body was found near the bodies of two shot dead at The Landing, a popular riverside shopping and restaurant spot in Jacksonville.
Jacksonville Sheriff Mike Williams declined Sunday to comment on possible reasons for the attack.
Police and FBI agents swarmed Katz’s upscale townhouse in South Baltimore late on Sunday, multiple media accounts said, including the Baltimore Sun.
Police also seized Katz’s vehicle parked nearby the tournament site.
The shooting took place during a regional qualifier for the Madden 19 online game tournament at the GLHF Game Bar inside a pizza restaurant, according to the venue’s website.
The winners of the contest go forward to the video game finals in Las Vegas and compete for $165 000.
The latest rampage occurred amid a debate over US gun laws that was given fresh impetus by the massacre in February of 17 people at a high school in Parkland, Florida.
Two years ago a gunman killed 49 people at the Pulse nightclub in Orlando.
President Donald Trump has been briefed and is monitoring the situation in Jacksonville, the White House said.
GAME LIVESTREAMED
The bar was livestreaming a football video game competition when the gunfire started, according to video shared on social media. In the video, players can be seen reacting to the shots and cries can be heard before the footage cuts off.
Taylor Poindexter and her boyfriend, Marquis Williams, had travelled from Chicago to attend the tournament, and they fled when the gunfire erupted. She said she saw Katz take aim at his victims.
"We did see him, two hands on the gun, walking back, just popping rounds," Poindexter told reporters. "I was scared for my life and my boyfriend’s."
Another gamer, Chris "Dubby" McFarland, was hospitalized after a bullet grazed his head. "I feel fine, just a scratch on my head. Traumatized and devastated," he wrote on Twitter.
The sheriff’s office said many people were transported to hospital, and its deputies found many others hiding in locked areas at The Landing.
A spokesman for Jacksonville’s Memorial Hospital said it was treating three victims, all of whom were in stable condition. The conditions of other patients was not available early Monday.
Reacting to news of the shooting during the tournament involving its game, Madden 19 maker Electronic Arts Inc said it was working with authorities to gather facts.
"The tragic situation that occurred Sunday in Jacksonville was a senseless act of violence that we strongly condemn," a company spokesperson said to Reuters late on Sunday. "Our most heartfelt sympathies go out to the families of the victims whose lives were taken today and those who were injured."
 Reuters</t>
  </si>
  <si>
    <t>https://www.iol.co.za/news/world/suspects-arrested-after-spanish-police-seize-cocaine-stuffed-pineapples-16763150</t>
  </si>
  <si>
    <t>Suspects arrested after Spanish police seize cocaine-stuffed pineapples</t>
  </si>
  <si>
    <t>Madrid, Spain - Spanish police said Monday they have seized 67 kilogrammes (148 pounds) of cocaine found inside dozens of hollowed-out pineapples at Madrid’s main wholesale fruit and vegetable market.
The drug-stuffed fruits were found at the sprawling Mercamadrid market among a shipment of pineapples that arrived in the Portuguese port of Setubal by ship from Costa Rica and was then transported overland to the Spanish capital, police said in a statement.
Each pineapple was "perfectly hallowed out and stuffed with compact cylinders" containing 800-1 000 grammes cocaine and was coated with wax or yellow paraffin to conceal the "odours of the chemical products which the drug contains and avoid its detection", the statement said.
Police arrested seven people as part of the operation -- three in Madrid and four in Barcelona -- who are suspected of playing a role in the cocaine smuggling operation.
Spain, with its historic and linguistic links to South America, is the main entry point to Europe for cocaine from the continent, mostly from Colombia.
Smugglers often resort to creative methods to get drugs past Spanish customs.
In recent years, police have found cocaine inside breast implants, a wig, a wheelchair cushion, a plaster cast encasing a man’s broken leg as well as inside a 42-piece crockery set.
 AFP</t>
  </si>
  <si>
    <t>https://www.npr.org/2018/08/27/642156809/jacksonville-shooting-witness-recalls-people-crying-and-running-for-their-lives</t>
  </si>
  <si>
    <t xml:space="preserve">Jacksonville Shooting Witness Recalls ’People Crying’ And ’Running For Their Lives’ </t>
  </si>
  <si>
    <t xml:space="preserve">
                A heavy police presence remains into the night at the shooting inside Jacksonville Landing on Sunday in Jacksonville, Florida.
                    Mark Wallheiser/Getty Images
hide caption
A heavy police presence remains into the night at the shooting inside Jacksonville Landing on Sunday in Jacksonville, Florida.
Ryen Aleman had headphones on and a controller in his hand, playing the popular football video game Madden NFL at a tournament in Jacksonville when loud pops rang out behind him. Other competitors began bolting out of the room. Something was wrong, he thought. When he realized the jarring sound was gunfire, Aleman told his video game opponent and instructed him to follow his lead. 
"Let’s crawl down. Let’s crawl to the restroom," he said. 
Moving as fast as they could on their hands and knees, the two entered a stall together, closed the door behind them and both stood on the toilet, reasoning that the sight of their feet from under the stall might tip off the gunman.
"I was praying. And I was saying, ’Don’t worry. Stay with me,’" to his tournament competitor who now suddenly took on a far different role: survival partner.
The two were caught in the melee as a gunman stalked through the venue  about 1:30 in the afternoon where the gaming tournament was taking place, in the same building as a pizza shop at Jacksonville Landing in the city’s downtown. David Katz, 24, of Baltimore, opened fire, killing two people and wounding or injuring 11 others before taking his own life, according to police.
"I can’t tell you if we’re going to stay alive or not, because if he opens this stall, he’s going to shoot us," Aleman told his companion. "If he does, this could be our last day."
As the two men were bracing themselves, a horrific soundtrack filled the cramped bathroom stall.
"You could hear people crying," he said. "You could hear people saying, ’I’m shot,’ you can hear people tripping, trying to leave, scrambling everywhere, running for their lives."
After some minutes passed, the gunfire seemed to stop almost as abruptly as it had started. 
"Let’s run," Aleman advised his companion. "Let’s take our chances and go," he said before rushing out. 
"As I was coming out, I saw three bodies on the floor, unconscious," he said. 
Leaving the chaos, Aleman hailed a cab and told the driver to take him to the airport, where he caught a flight back to his hometown, Corpus Christi, Texas, where he works as a roofer.
"On the plane ride coming back, it just kept rewinding in my head. It was very scary," he said.
At a news conference Sunday night, Jacksonville Mayor Lenny Curry told reporters that the shooting "all too common."  
"Tonight, we pray for the wounded and we pray for the families of those who were lost," Curry said.
A video widely shared of the Madden football game that was being live-streamed on the social media network Twitch shows the game coming to a halt with the message "Controller Disconnected" appearing in a pop-up box. As viewers watched the session from around the country, the frozen screen was backed by audio of gunshots punctuated with screams and profanity. Eventually, someone can be heard saying: "Oh my god" over and over again.
Authorities said Sunday that eleven people were injured. Nine of the injured sustained gunshot wounds, but officials say all are expected to survive. Police have not yet announced the identities of the two men who were fatally shot. Officials would also not say whether Katz, the gunman, knew any of the victims. 
In Baltimore, where Katz lived, the Bureau of Alcohol, Tobacco, Firearms and Explosives searched his house and left the premises carrying some objects in a box. 
Twitch, the platform that was live-streaming the tournament game during the shooting, said in a statement that, "we are shocked and saddened by the tragedy that took place in Jacksonville," adding that: "Twitch and all its staff send our deepest sympathies to the victims, their loved ones, and everyone in our community who’s grieving."
On the website for Electric Arts, which has sold more than 100 million copies of the Madden series, the company called the incident a "senseless act of violence that we strongly condemn."
Meanwhile, Aleman, who had planned to travel to Virginia next week for another Madden competition, is now having reservations about attending. Still shaken up from Sunday, he said he needs time to heal and process the events.
While dealing with "gamer rage" — a sore loser reacting with fury — is something gamers openly discuss online, it is usually brief and self-contained, Aleman said.
Although authorities have yet to determine a motive for the shooting, Aleman and several other witnesses said Katz had been eliminated in a prior round at the Jacksonville tournament after winning a similar competition in February.
"I get mad sometimes. I break my controllers. ... But I am not going to take it out on my opponent," Aleman said. "People get mad, but they don’t go do what he did."
Aleman said he knew the two victims well from playing together with them, but he was not familiar with the shooter. Speculating on a motive, he wonders why  someone would want to kill over the outcome of a video game. 
"I don’t know what was going through his head," he said. "I just don’t understand."</t>
  </si>
  <si>
    <t>https://www.philstar.com/nation/2018/08/28/1846347/negros-town-vice-mayor-husband-face-arrest</t>
  </si>
  <si>
    <t>Negros town vice mayor, husband face arrest</t>
  </si>
  <si>
    <t>BACOLOD CITY, Philippines — A local court has issued warrants of arrest against the vice mayor of Moises Padilla town in Negros and her husband for illegal possession of firearms and explosives.
La Carlota Regional Trial Court Judge Cyclamen Jison-Fernandez signed the warrants for the arrest of Vice Mayor Ella Celestina Garcia-Yulo and her husband Felix Mathias Segundo on Aug. 20.
Senior Inspector Edfel Balibadlan, Moises Padilla police chief, said the couple were not around when police served the warrants last Friday.
The couple were arrested at a checkpoint in Barangay Crossing Magallon last December after two .45-caliber pistols and two grenades were recovered from their Mitsubishi Strada.
They were released last Jan. 5 after the court said the charges against them “had no leg to stand on.”
Senior Inspector Allan Reloj, who led the arrest of the couple, was relieved from his post.
Karol Joseph Chiu, counsel for the couple, maintained that his clients were innnocent of the allegations against them.
Chiu said they have a pending petition for review of the charges before the Department of Justice.
He said they would also file a motion for bail.</t>
  </si>
  <si>
    <t>https://www.philstar.com/nation/2018/08/28/1846374/man-arrested-raping-girl-party-san-juan</t>
  </si>
  <si>
    <t>Man arrested for raping girl at party in San Juan</t>
  </si>
  <si>
    <t>MANILA, Philippines — A man was arrested yesterday for allegedly raping a 15-year-old girl who attended his younger brother’s birthday party in San Juan on Aug. 25.
The 20-year-old suspect, who works as a delivery man, was asleep when a team headed by Inspector Calixto Manjares arrived at his home in Barangay Pasadena.
The girl told police she drank with the celebrant and other guests and later decided to sleep in one of the bedrooms, where the suspect reportedly raped her. 
Rape charges were filed against the suspect before the prosecutor’s office yesterday.</t>
  </si>
  <si>
    <t>https://www.philstar.com/nation/2018/08/28/1846375/trader-arrested-manila-extortion</t>
  </si>
  <si>
    <t>Trader arrested in Manila for extortion</t>
  </si>
  <si>
    <t>MANILA, Philippines — A woman who claimed to be a relative of Foreign Affairs Secretary Alan Peter Cayetano was arrested in a sting Thursday night after she reportedly tried to extort money from a Jordanian man. 
Kaye Luis Cayetano was apprehended in front of Paco Church after receiving P7,600 from Lycel Albandonido at around 7:30 p.m.
The arrest stemmed from a complaint by Albandonido, who works for a Jordanian who recruits Filipinos to work in the Middle East. 
Cayetano reportedly introduced herself as a relative of the foreign affairs chief and claimed to be able to facilitate the processing of workers’ passports for a price.
Charges of robbery extortion were filed against Cayetano.</t>
  </si>
  <si>
    <t>https://www.philstar.com/the-freeman/region/2018/08/28/1846429/negros-occidental-town-vm-husband-ordered-arrested</t>
  </si>
  <si>
    <t>Negros Occidental town VM, husband ordered arrested</t>
  </si>
  <si>
    <t>BACOLOD CITY, Philippines — The Regional Trial Court in La Carlota City, Negros Occidental had issued two warrants of arrest against a vice-mayor of Moises Padilla town and her husband for alleged illegal possession of firearms and explosives.
The respondents are Moises Padilla Vice Mayor Ella Celestina Garcia-Yulo and her husband, Felix Mathias Segundo Feria Yulo III.
The issuance of arrest warrants by RTC Judge Cyclamen Jison-Fernandez for illegal possession of firearms and explosives, stemmed from the alleged recovery of two .45-caliber pistols and two grenades from the two.
The Yulo couple was on board a vehicle that the police intercepted at a checkpoint at Crossing Magallon in Moises Padilla on December 19, last year.
Karol Joseph Chiu, counsel of the Yulo couple, insisted that his clients are innocent of the accusations against them, even describing these as trumped-up charges.
Chiu said the issuance of arrest warrants does not mean that his clients are guilty of charges, contending that trial in court has not been started yet.
The lawyer added that they have a pending petition for review of the cases against them before the Department of Justice. He said his clients can still file a motion for bail before the La Carlota RTC.
Senior Inspector Edfel Balibadlan, chief of the Moises Padilla Police, yesterday said that upon being informed of the arrest warrants against the Yulo couple, they went to their house to serve it.
But Balibadlan said in a television interview that the Yulo couple was nowhere to be found.
After 10 days that the warrant will not be served, Balibadlan said an alias warrant will be issued by the court. (FREEMAN)</t>
  </si>
  <si>
    <t>https://www.philstar.com/world/2018/08/27/1846420/pope-francis-silent-claim-he-ignored-abuse-allegations-against-senior-clergyman</t>
  </si>
  <si>
    <t>Pope Francis silent on claim he ignored abuse allegations against senior clergyman</t>
  </si>
  <si>
    <t>Pope Francis has declined to comment on a growing scandal after a former Vatican official claimed the pontiff ignored sexual abuse allegations against a senior clergyman and called on him to resign.
Archbishop Carlo Maria Vigano, a former Vatican envoy to the United States, said he had told Francis of the claims against prominent US cardinal Theodore McCarrick in 2013.
But rather than punish McCarrick, who was forced to resign last month, Vigano said Francis had lifted sanctions imposed on him by his predecessor Pope Benedict XVI.
"Corruption has reached the very top of the Church’s hierarchy," Vigano said in an eleven-page letter published on Saturday in the National Catholic Register and several conservative US Catholic publications.
But the pope refused to address the allegation on Sunday.
"I will not say a word about that. I think that the communique speaks for itself," Francis said on his plane as he flew back from Dublin to Rome.
The timing of the letter’s release -- right in the middle of Francis’s landmark trip to Ireland -- has raised speculation of a campaign by conservatives in the Church against the liberal pontiff.
Francis told journalists to "read the communique attentively and make your own judgement," referring to Vigano’s letter.
"You have sufficient journalistic capacity to draw conclusions," he went on.
"When a little time has passed and you have the conclusions perhaps I will talk..," he added.
Bishop Vigano, 77, who was a papal nuncio in Washington between 2011 and 2016, said that Benedict XVI imposed canonical sanctions against McCarrick in the late 2000s.
McCarrick was forced to leave his seminary and live a life of penance after former Vatican ambassadors in Washington, now dead, reported him for "gravely immoral" behaviour with seminarians and priests.
Vigano claimed Francis asked him about McCarrick when he took office in June 2013, but that the pope ignored his warnings.
He said the pope "knew from at least June 23, 2013, that McCarrick was a serial predator," adding that "he knew that he was a corrupt man, he covered for him to the bitter end".
The pope accepted the resignation of McCarrick, now 88, in July, making him just the second cardinal ever to lose his status.
In Ireland on Sunday the pope "begged for God’s forgiveness" for past clerical abuse scandals, which have badly damaged the image of the Church in the Catholic stronghold.
He spoke of the "open wound" of clerical abuse, demanding "firm and decisive" measures to find "truth and justice" before saying mass to tens of thousands of flag-waving worshippers.
His trip was also met with protests, with about 5,000 abuse victims and supporters attending a "Stand for Truth" rally in the capital Dublin, while another "Nope to the Pope" demonstration called for gay and transgender recognition.
It was the first papal trip to Ireland since John Paul II spoke in front of 1.5 million people during a visit in 1979.
The pope went to Ireland to close the 2018 World Meeting of Families -- a global Catholic gathering that addressed issues including the treatment of gay people in the Church.
On the plane back to Rome after the two-day trip, the pope recommended parents seek psychiatric help for children who show homosexual tendencies.
"When it shows itself from childhood, there is a lot that can be done through psychiatry, to see how things are. It is something else if it shows itself after 20 years," he said.
Irish Prime Minister Leo Varadkar on Saturday urged the pope to take action against abuses and ensure justice for abuse victims worldwide.
"Holy Father, I ask that you use your office and influence to ensure that this is done here in Ireland and across the world," he said, calling the scandals a "stain" on the Church and state.
The pope met eight abuse victims on Saturday, including a woman assaulted by a priest when she was in hospital aged 13.
On the plane to Rome, Francis said he "suffered a lot" at the meeting.
The Church’s standing has been badly dented by the abuse scandals and the Irish have shed traditional Catholic mores, voting earlier this year to legalise abortion after approving same-sex marriage in 2015.
Multiple probes in Ireland have found Church leaders protected hundreds of predatory priests and former Irish president Mary McAleese revealed this month that the Vatican had sought to keep Church documents inaccessible to government investigators.
The abuse scandals in Ireland are part of a worldwide crisis for the Vatican.
A devastating report earlier this month accused more than 300 priests in the US state of Pennsylvania of abusing more than 1,000 children since the 1950s.</t>
  </si>
  <si>
    <t>https://www.politico.com/newsletters/florida-playbook/2018/08/27/mass-shooting-politics-dems-fear-nelsons-choking-algae-closing-beaches-angry-grady-fried-lead-300751</t>
  </si>
  <si>
    <t>Mass shooting politics — Dems fear Nelson’s choking — Algae closing beaches — Angry Grady — Fried lead?</t>
  </si>
  <si>
    <t>By Marc Caputo (mcaputo@politico.com; @MarcACaputo) and Matt Dixon (mdixon@politico.com; @Mdixon55), with Isabel Dobrin (idobrin@politico.com; @isabeldobrin) and the staff of POLITICO Florida
Another Monday. Another mass shooting. But Sunday’s tragedy in Jacksonville (three dead, including the shooter, 11 injured) came just before Tuesday’s primary. And shootings these days have become part of the bloody grist of our politics.
Story Continued Below
…THE GUNSHINE STATE…
AGAIN — “Florida mass shootings embolden Democrats on gun control,” by POLITICO’s Marc Caputo: The Sunday shooting, which came during a “Madden NFL 19” video game competition at a popular Jacksonville waterfront mall, claimed the lives of three people -- including the shooter, who committed suicide -- and left another 11 wounded. It was the sixth shooting involving more than four gunshot victims in Florida since the Pulse nightclub terrorist massacre that left 49 dead and 53 wounded in 2016 In a state where the National Rifle Association won major victories on “Stand Your Ground” policies and concealed carry permits, the shift in tone since the Feb. 14 Parkland massacre, which left 17 dead and 17 wounded, has been apparent.
It started with Gov. Rick Scott’s signing of the Marjory Stoneman Douglas High School Public Safety Act. Since then, some Republicans have embraced gun-control messaging in their campaigns. And Democrats seem to have abandoned any fear of being branded as anti-gun: for the first time ever, all the major Democrats running for governor united around a gun control message, with all five candidates calling for a ban on tactical assault rifles - and all incorporated gun control in their paid media campaigns ... In all, at least 23 TV ads from 10 Democratic candidates and a gun control group, Giffords, have aired in Florida. Never has the state seen so many Democrats on offense over the issue - and so many Republicans grappling with the issue. Read more
— “Multiple people dead, including suspect, in mass shooting at Jacksonville Landing,” by The Times-Union: Read more
— “What Florida’s politicians are saying about Jacksonville mass shooting,” by Tampa Bay Times’ Michael Van Sickler and Alex Leary: Read more
THE DIFFERENCE — “Why video makes this Florida stand your ground debate different,” by Tampa Bay Times’ Kathryn Varn and Zachary T. Sampson: “Near a corner of the Circle A Food Store, to the left of the door, a small surveillance camera hangs off the low brick building, pointed down from a spot just below the roof. Slightly askew, it records people and cars coming and going, a slow routine in grainy gray monochrome. Except for July 19, during 20 charged seconds that broke the monotony and cast the convenience store into a roiling national debate.” Read more
SCHOOL BOARD BRAWL — “Cops called as school board candidates clash at polling sites,” by Sun Sentinel’s Scott Travis: “The school shooting in Parkland has sparked hostility at voting sites outside the city, with law enforcement responding to daily disputes between two School Board candidates and their supporters. Incumbent Laurie Rich Levinson faces a tough challenge from Richard Mendelson, a college professor and former teacher at Marjory Stoneman Douglas High, the site of the Feb. 14 tragedy. They’re competing for the District 6 seat, which includes Weston, Cooper City, Davie and part of Plantation.” Read more
EVERYONE IS WATCHING — “Cause for concern in Judge Elizabeth Scherer’s handling of Nikolas Cruz case,” by Sun Sentinel Editorial Board: “From the moment Circuit Judge Elizabeth Scherer was randomly assigned Broward County’s trial of the century — the case of school shooter Nikolas Cruz — buzz began about whether she was up to the task. Though 42 and a former assistant prosecutor, Scherer is a relatively young and inexperienced judge. She was appointed to the bench six years ago by Gov. Rick Scott. It’s believed she got the appointment because her father, attorney Bill Scherer, is a big-time Republican fundraiser who was one of Scott’s early Broward supporters eight years ago. With the Cruz case, Judge Scherer faces a trial of monumental scale, given its 34 victims and more than 950 witnesses. And in what will be the defining case of her career, the national spotlight will forgive few missteps.” Read more
…THE TRAIL…
FULL NELSON HEIMLICH — “Democrats fret Nelson is choking in Florida Senate race,” by POLITICO’s Burgess Everett and Marc Caputo: When Sen. Claire McCaskill began to choke in a Democratic Caucus lunch in June, Sen. Bill Nelson stepped in to perform the Heimlich maneuver. The Florida senator was unable to dislodge the food. That’s when West Virginia Sen. Joe Manchin stepped in. He broke one of McCaskill’s ribs, but he got the job done.
“Well, I gave her two of ’em. And it was really stuck. Joe Manchin reached over, grabbed her, did about five of these,” Nelson explained later, demonstratively acting out his attempts. “He’s taller, but he went at it really hard to the point he really picked her up.” Now Democrats worry Nelson is the one who might need assistance. Nelson’s quick response at a fraught moment demonstrates his bona fides as a military veteran and longtime public servant. But his struggles on the Florida campaign trail mirror his difficulties helping McCaskill. Consider: Nelson slightly trails Gov. Rick Scott, even though President Donald Trump barely carried Florida, while Manchin is leading in a state Trump won by 42 points.Read more
AIN’T CHEAP — “Florida’s $150 million primary race for governor nears the finish line,” by Miami Herald’s David Smiley: “A grinding $150-million marathon of backyard barbecues, pulpit politics, bus tours and presidential tweets is entering its final weekend, as the seven major candidates competing for the Democratic and Republican nominations to become Florida’s next governor scramble to snare every last possible vote. Read more
DOOR KNOCKIN’ — “Florida governor candidates go grassroots before primary,” by Herald-Tribune’s John Kennedy: “After $90 million of TV ads, free-swinging debates and bus trips across the state, Florida’s Democratic and Republican primaries for governor may come down to a test of which candidate’s old school, get-out-the-vote efforts pay off best. With polls showing the contests unsettled on both sides, phone-banking, door-knocking and other age-old campaign tactics are front-and-center in the final weekend before Tuesday’s primaries, in what campaign finance data shows is the nation’s most expensive governor’s race. Who’s got the most boots on the ground is the new bragging point for some contenders — especially with one out of four voters in both parties still claiming to be undecided, according to many surveys.” Read more
 STAFFORD GONNA STAFFORD — “State Senate candidate demands apology, TV ads pulled,” by Star Banner’s Andrew Caplan: “State Senate candidate Olysha Magruder demanded a formal apology from leaders of the local GOP after finding its former chairman is tied to ‘dark money’ ads that supported her and attacked her primary opponent, Kayser Enneking. Magruder took to Facebook Thursday just an hour after The Sun published a story that linked the leader of a newly created PAC, Moms Speak Out, to former longtime Alachua County Republican Party chairman William Stafford Jones. Jones said Friday he had nothing to do with the mass mailers, but deferred answering any questions until after the election.” Read more
GRADY ANGRY — “Polk Sheriff Grady Judd fumes over flyer suggesting he endorsed Spano for Congress,” by Orlando Sentinel’s Mark Skoneki: “Polk County Sheriff Grady Judd is not going to take this lying down. Judd is angry about a last-minute mailer that suggests he endorsed congressional candidate Ross Spano in Tuesday’s primary, according to a report in Tampa Bay Times. The problem is, he didn’t back Spano. Judd said he decided he wouldn’t endorse Spano after he voted no on a school safety bill during the session this past spring. ‘I’m fired up about it,’ Judd said in an interview with the Times on Saturday.” Read more
 GOTV — “Florida Democratic Party Hosts Outreach Summit In Opa Locka To Mobilize African American Voters,” by WLRN’s Sam Turken: “Officials from the Florida Democratic Party met with black South Floridians on Saturday to discuss the importance of voting and to train them how to mobilize other voters ahead of the midterm elections in November. More than 20 attendees learned how to canvass, phone bank and use social media to persuade people to vote. They also spoke with several state candidates and heard from former Department of Housing and Urban Development Secretary Julian Castro, who discussed his endorsement of Democratic Gubernatorial candidate Andrew Gillum." Read more
HUD HELP — “Former HUD Secretary Julián Castro Campaigns With Andrew Gillum Across South Florida,” by WLRN’s Sam Turken: “The former secretary of the U.S. Department of Housing and Urban Development Julian Castro says Florida Democratic gubernatorial candidate Andrew Gillum can bring Democrats together and improve health care and public education across the state. Gillum campaigned with Castro across South Florida on Saturday as part of his statewide bus tour before the Democratic primary on Tuesday. In an interview with WLRN, Castro—who is considering running for president in 2020—praised Gillum’s honesty and progressive platform.” Read more
SORT OF — “In Florida, the governor is running for Senate (and gets to pick his own voters)” by ABC News’ Roey Hadar: “Joey Galasso lost his right to vote in 1998 when he was sentenced to three years in a Florida prison for being an accessory to robberies his brother committed. After he was released Galasso waited 12 years for the Florida Board of Executive Clemency to give him a hearing on restoring his civil rights, including his right to vote. In that time, he started a flooring business, volunteered as a Bible study leader and even took up other careers as a bouncer and MMA fighter. In March 2013 he faced the board. Attorney General Pam Bondi and Commissioner of Agriculture Jeff Atwater seemed to support his case, but Gov. Rick Scott took issue with Galasso’s past speeding tickets.” Read more
 …TRUMPLANDIA AND THE SWAMP…
BEST BUDS, EH — “With NAFTA talks looming, will Florida’s strong Canadian ties fray?” by Tampa Bay Times’ Graham Brink: “Canada is undeniably one of Florida’s most important international economic partners. No other country — not China, Brazil or Mexico — is so ingrained in as many parts of the state’s business. Canada ranks tops in visitors, second in foreign investment, second in exports and third in imports into the state. Canada needs Florida, but we rely on Canada, too.” Read more
FLORIDA TIES — “John McCain dies -- but leaves powerful legacy, including a memorable (and profane) visit to Orlando,” by Orlando Sentinel’s Scott Maxwell: Read more
— “As prisoners of war, a Naples man sat one wall away from John McCain. Now, he remembers his fallen friend,” by Naples Daily News’ Thaddeus Mast: “Read more
FRIED LEAD? — Democratic Agriculture Commissioner candidate Nikki Fried’s campaign is circulating a polling memo showing she’s marginally leading her next two Republican rivals, former state Rep. Baxter Troutman and state Sen. Denise Grimsley, ahead of Tuesday’s primary. She’s ahead of Troutman, 43 percent to 39 percent, and Grimsely, 42 percent to 40 percent. Since state voters have no idea who the candidates are, consider this more of a generic allot test that suggests Democrats have a built-in advantage over Republicans. Case in point: The campaign poll shows Democrat Gwen Graham leading Republican Ron DeSantis, 44 percent to 40 percent. Of course, Tuesday is the primary, and there’s a chance none of these candidates will be on the general-election ballot anyway. Stay tuned. Here’s the polling memo.
LONG LIST — “A Brief History of Miami’s CIA Ties and Propaganda Efforts,” by News Times’ Jerry Iannelli: “Ex-Miami Mayor Tomás Regalado now runs the U.S. Office of Cuba Broadcasting, a federal agency that creates pro-American ‘news’ and blasts it in the vague direction of Cuba. It would be perhaps inaccurate to say the OCB’s stations — Radio Martí, TV Martí, and Martí Noticias — ‘broadcast’ in Cuba, because even the U.S. government admits the Cuban government is easily able to jam the signals. Critics argue that as bad as the Castros are, the federal government’s ongoing, near-slapstick attempts to sabotage the administration have done little but ratchet up the tension between the two nations for no real reasons other than spite and force of habit. So after New Times this week revealed that the OCB had for the last two years pitched plans to create ‘non-branded’ and ‘native’ Facebook accounts to spread pro-American propaganda on the island, it’s worth revisiting the long, storied, and often unbelievable history of anti-Cuban government propaganda efforts in Miami.” Read more
…THE SLIME…
CC: VISIT FLORIDA — “Toxic blue-green algae forces several Martin County beaches to close,” by Palm Beach Post’s Julio Poletti: “All eyes on Florida beaches, still. Several Martin County beaches are the latest to close as blue-green algae and red tide continue to spread throughout the state of Florida. The Martin County Board of County Commissioners sent out a tweet on Sunday to announce the closure of Jensen, Stuart, Bathtub and Hobe Sound Beaches due to blue-green algae in the water.” Read more
THE OOZE VOTE — “How the environment has become a key factor in Florida’s elections,” by ABC News’ Lissette Rodriguez: “It was less than a month ago, in early August, that Southwest Florida fishing guide Nick Fischer told Good Morning America that a putrid combination of blue-green algae and a red tide in the region had him feeling anxious about the impacts the ecological disaster would have on his business. ‘It’s economically affecting all of us, you can’t fish here and they [tourists] just want to get their families out of here and leave the area,’ Fischer said. ‘This is what I do every day for a living, that’s how I, we provide for our families and I don’t know what to do.’” Read more
 …PENINSULA AND BEYOND…
RELEASE THE HOUNDS— “Racing ban advocates tell greyhound owners to reject alleged animal abuser,” by POLITICO Florida’s Arek Sarkissian: Backers of an amendment to ban wagered greyhound racing are accusing their opponents of making common cause with the chief of a dog-hunting group who is facing animal cruelty charges. In a recent Facebook post, Louisiana resident Jesse James Hodges told a closed Facebook group for racing greyhound supporters who oppose the proposed Florida ban to unite with his group, the “Nation Wide Houndsmen’s Association.” “My fellow working dog brothers &amp; sisters...Even though we do not race our dogs, we still share the same love for a working dog,” Hodges wrote. “And I come as a friend.” Hodges faces eight animal cruelty charges after 11 malnourished dogs were found in April in an overgrown field in a rural area, about five miles from his home in Bogalusa, according to Louisiana court and Washington Parish Sheriff’s Office records obtained through public records requests. The dogs lacked proper shelter, and the adult ones wore heavy chains affixed to their necks, an arrest report states. Read more.
OF COURSE — “Media mogul with Miami mansion emerges as key suspect in Venezuela corruption case,” by Miami Herald’s Jay Weaver and Antonio Maria Delgado: “A Venezuelan TV mogul who has amassed a real estate fortune in South Florida and New York is now at the center of a $1.2 billion money-laundering investigation — put there by a Swiss banker who has admitted guilt and is helping Miami prosecutors build a criminal case against him. Raúl Gorrín, owner of the Globovisión network in Caracas, is suspected of steering $600 million from the country’s state-owned oil company to a European bank to enrich himself, the three stepsons of President Nicolás Maduro and other members of Venezuela’s politically connected elite, according to new court records and multiple sources familiar with the federal probe in Miami.” Read more
DRUGS FOR DRUGS — “Controlling Addiction With Prescription Drugs: Broward Takes Stock Of Vivitrol Use,” by WLRN’s Caitie Switalski: “Enrique Martinez was dripping water when he walked into Fifth Street Counseling Center, in Plantation, on a Tuesday evening last July. Summer in South Florida usually means rain and it was pouring rain that afternoon while he commuted from the sober home in Margate where he has been living to his monthly appointment at the clinic. It takes him over an hour to get there. First, he takes a bus and then he finishes the trip on his bike. Martinez has sought treatment for opiates and meth at least four times during the last decade. His cravings used to wake him up if he hadn’t used recently enough. He said the effort it takes to get to Fifth Street is well worth it for him.” Read more
…ODDS, ENDS, AND FLORIDA MEN… 
— “How a federal courthouse on its way out of town was saved,” by News-Herald’s Collin Breaux: Read more
 — “Charles McBurney and Maureen Horkan, two ex-prosecutors, compete for a circuit judgeship,” by Times-Union’s Andrew Pantazi: Read more
 — “Schools, Ocala police smooth out communication policy,” by Star Banner’s Joe Callahan: Read more
 — “Daytona campaign contributions show who power structure supports,” by News-Journal’s Eileen Zaffiro-Kean: Read more
 — “Two Florida destinations make Time’s Top 100 places: One is at Disney, the other underwater,” by Orlando Sentinel’s Richard Tribou: Read more
— “Miami Judge Reportedly Dead After SWAT Standoff, Weeklong Meltdown,” by New Times’ Jerry Iannelli: Read more
— “Can you pass the Adam Putnam quiz?” by Tampa Bay Times’ Adam C. Smith: Read more
— “As Trump associates face the law, Richardson pushes for impeachment,” by Miami Herald’s Alex Daugherty: Read more
FOR MORE political and policy news, check out Politico Florida’s home page: http://politi.co/1jkJUyL. And please follow our staff @mdixon55, @aglorios, @ArekSarkissian and @bruceritchie on Twitter.
SUBSCRIBE to the Playbook family: POLITICO Playbook http://politi.co/2lQswbh ... New York Playbook  http://politi.co/1ON8bqW ... New Jersey Playbook http://politi.co/1HLKltF ...Massachusetts Playbook  http://politi.co/1Nhtq5v … Illinois Playbook  http://politi.co/1N7u5sb ... California Playbook http://politi.co/2bLvcPl ... Brussels Playbook  http://politi.co/2xzZRrI ... London Playbook http://politi.co/2kIhzsb … All our political and policy tipsheets http://politi.co/1M75UbX
-Want to make an impact? POLITICO Florida has a variety of solutions available for partners looking to reach and activate the most influential people in the Sunshine State. Have a petition you want signed? A cause you’re promoting? Seeking to increase brand awareness amongst this key audience? Share your message with our influential readers to foster engagement and drive action. Contact Jesse Shapiro to find out how: jshapiro@politico.com.</t>
  </si>
  <si>
    <t>https://www.smh.com.au/national/act/police-seek-information-on-blue-peugeot-involved-in-hit-and-run-20180827-p5002v.html</t>
  </si>
  <si>
    <t>Police seek information on blue Peugeot involved in hit and run</t>
  </si>
  <si>
    <t xml:space="preserve">   27 August 2018 — 4:42pm
ACT Policing are seeking a car involved in a hit and run crash in O’Malley on Thursday July 26.
Police have released an image of the dark blue 2001 model Peugeot 206 hatchback with ACT registration YEX 93K.
The collision occurred around 11am on the 26th, near Canberra Hospital at the intersection of Hindmarsh Drive and Tyagarah Street in O’Malley.
Police said the driver didn’t stop to offer assistance to a man who received serious injuries in the crash, or give their details, before driving away in the car.
While the photo shows the car in good condition, it’s likely it would have been damaged at its front end during the incident.
ACT Policing is asking anyone who knows where the car is or has any other information about the hit and run incident to contact Crimestoppers on 1800 333 000 or through the Crimestoppers website and to quote reference number 6291179.
A relationship banned under traditional law.
Our new podcast series from the team behind Phoebe’s Fall
View episodes</t>
  </si>
  <si>
    <t>https://www.smh.com.au/national/nsw/officer-charged-with-modifying-police-data-to-return-to-court-20180827-p50037.html</t>
  </si>
  <si>
    <t>Officer charged with modifying police data to return to court</t>
  </si>
  <si>
    <t xml:space="preserve">  By     Sally Rawsthorne   28 August 2018 — 12:00am
A police officer charged with illegally accessing and modifying the state’s computerised system will return to court next month.
Sergeant Renae Zelvis, 36, is accused of illegally modifying data held by the NSW Police Force on July 27 last year in the police’s system COPS.
In a separate incident, she is also accused of accessing restricted data held by the system in February of this year.
Both alleged breaches occurred at Sutherland Police Station.
Ms Zelvis did not appear at the Downing Centre Local Court on Monday when Deputy Registrar Nicole Hoffman granted an adjournment of three weeks, and ordered the sergeant to return to the court in September.
Ms Zelvis remains at work, on reduced duties.
She is one of several officers under investigation for allegedly accessing or modifying data in COPS without authorisation.
In July, a sergeant from the North West Regional Command was charged with two counts of misconduct in public office and two counts of accessing or modifying restricted data held in a computer.
He was issued a future court attendance notice and will appear in Penrith Local Court on September 4.
A third officer has also been charged with two counts of modifying restricted data and one count of neglect of duty in June this year.
The sergeant attached to the Central Metropolitan Region is alleged to have altered the records of other police officers.
Sally Rawsthorne is a Crime Reporter for the Sydney Morning Herald.
A relationship banned under traditional law.
Our new podcast series from the team behind Phoebe’s Fall
View episodes</t>
  </si>
  <si>
    <t>https://www.smh.com.au/national/queensland/man-charged-with-murder-over-fatal-rocklea-stabbing-20180827-p5001y.html</t>
  </si>
  <si>
    <t>Man charged with murder over fatal Rocklea stabbing</t>
  </si>
  <si>
    <t xml:space="preserve">  By     Lucy Stone   27 August 2018 — 2:42pm
Queensland Police have charged a 30-year-old Acacia Ridge man with murder following the stabbing death of a Rocklea man on Friday night.
Thirty-five-year-old Adam Woodward, a father of one, was stabbed in the neck near a leagues club in Brisbane’s south about 9pm. He died at the scene.
Police allege Mr Woodward and the accused had an altercation before the man allegedly stabbed Mr Woodward in the neck.
It will be alleged the injured man and the deceased knew each other and had been drinking at Brothers St Brendan’s Football Club before getting into an argument.
The man was found on nearby Blackwood Street and taken to the Princess Alexandra Hospital for treatment of hand, face and shoulder injuries.
Police detectives attended the Princess Alexandra Hospital on Monday and charged the man at a bedside hearing.
He is expected to face court at a date to be determined.
Lucy is a reporter for Brisbane Times. Most recently, she was a reporter for the Launceston Examiner.
A relationship banned under traditional law.
Our new podcast series from the team behind Phoebe’s Fall
View episodes</t>
  </si>
  <si>
    <t>https://www.smh.com.au/national/queensland/queensland-driver-charged-over-passenger-s-death-20180827-p5004l.html</t>
  </si>
  <si>
    <t>Queensland driver charged over passenger’s death</t>
  </si>
  <si>
    <t xml:space="preserve">   27 August 2018 — 8:20pm
A man faces a maximum of 14 years jail after being accused of being behind the wheel in a fatal crash on Queensland’s Sunshine Coast.
The Nambour man, 39, was on Monday charged over the single-car crash at Witta on July 13, when a 22-year-old passenger died after the car smashed into trees.
Police say the man is accused of dangerous driving causing death while adversely affected by a substance - a charge that carries a maximum of 14 years in jail.
He is scheduled to appear before the Maroochydore Magistrates Court on September 24.
Earlier on Monday, a 46-year-old man died when his car collided with a truck at a Bruce Highway on-ramp in Maryborough West about 6.30am.
The truck driver, 62, suffered shoulder injuries and was taken to hospital in a stable condition.
More than 170 people have been killed on Queensland roads this year, about 20 more deaths than at the same time last year.
AAP
A relationship banned under traditional law.
Our new podcast series from the team behind Phoebe’s Fall
View episodes</t>
  </si>
  <si>
    <t>https://www.smh.com.au/politics/victoria/police-charge-man-over-death-of-10-year-old-jack-power-20180827-p5004j.html</t>
  </si>
  <si>
    <t>Police charge man over death of 10-year-old Jack Power</t>
  </si>
  <si>
    <t xml:space="preserve">  By Melissa Cunningham &amp;amp; Erin Pearson   27 August 2018 — 8:25pm
Police have charged a man over the death of 10-year-old boy Jack Power who was allegedly hit by a van in Blackburn North earlier this month.
Detectives charged a 45-year-old Blackburn North man with one count of dangerous driving causing death on Monday night.
It is alleged the driver of a Toyota Hiace van hit the boy as he was crossing at the lights at Springfield Road shortly before 6.30pm on August 21.
The Croydon boy was taken to hospital with life-threatening injuries and died the following day.
His grieving parents remembered him as a loving boy and said his kindness changed the lives of all who knew him.
They said Jack received a certificate at school for helping one of his classmates the day before his death.
“The day before he was awarded a certificate of compassion for helping another boy at school who was struggling with his maths,” his mother Bonnie said.
"I remember his sister running around the house showing it off to us, but Jack, he just took it in his stride.
“That’s just the kind of kid he was.
“He was wacky, he was an old soul, a boy who made sure everyone around him felt included.”
The family also revealed they had donated his organs, which it was hoped would save the lives of up to 10 people.
The man was bailed to appear at Melbourne Magistrates Court on Tuesday.
Melissa Cunningham reports breaking news for The Age.
Erin covers crime for The Age. Most recently she was a police reporter at the Geelong Advertiser.
A relationship banned under traditional law.
Our new podcast series from the team behind Phoebe’s Fall
View episodes</t>
  </si>
  <si>
    <t>https://www.smh.com.au/world/north-america/florida-shooting-suspect-was-angry-after-losing-video-game-contest-20180828-p5004w.html</t>
  </si>
  <si>
    <t>Jacksonville, Florida shooting suspect was angry after losing Madden 19 video game contest that victims Eli Clayton and Taylor Robertson were in</t>
  </si>
  <si>
    <t xml:space="preserve">  By Joey Roulette   28 August 2018 — 1:58am
Jacksonville, Florida: Police on Monday were trying to determine why a gunman opened fire at a video game tournament in Florida, killing two people and injuring 11 others before fatally shooting himself.
The Sunday shooting immediately became an issue in Florida primary elections set for Tuesday when voters choose candidates for governor and the US House of Representatives. Some Democrats called for stricter gun laws while other candidates cancelled events.
Replay
The Jacksonville Sheriff’s Office identified the shooter as David Katz, 24, of Baltimore, and said they found his body near those of his two alleged victims at The Landing, a popular riverside shopping and dining location.
The shooting broke out during a regional qualifier for the Madden 19 online football game tournament at the GLHF Game Bar and witnesses told local media Katz was angry because he lost the tournament. It was not clear if Katz knew his victims.
Local media identified the dead victims as Eli Clayton, 22, of Woodland Hills, California, and Taylor Robertson, 27, of Ballard, West Virginia. Both were professional Madden players going by the monikers True Boy and Spot Me respectively, and both had been competitors in the Florida tournament.
Robertson, a husband and father, won the tournament last year and Katz won it the year before, the Miami Herald reported.
The bar was livestreaming the gaming competition when the gunfire started, according to video shared on social media. In the video, a laser point appears to be aimed on Clayton’s chest.
Players can be seen reacting to the shots and cries can be heard before the footage cuts off.
Taylor Poindexter and her boyfriend, Marquis Williams, who had travelled from Chicago to attend the tournament, fled when the gunfire erupted. She said she saw Katz take aim at his victims.
"We did see him, two hands on the gun, walking back, just popping rounds," Poindexter told reporters. "I was scared for my life and my boyfriend’s."
Another gamer, Chris ’Dubby’ McFarland, was hospitalised after a bullet grazed his head. "I feel fine, just a scratch on my head. Traumatised and devastated," he wrote on Twitter.
The Jacksonville Sheriff’s office said nine people were wounded by gunfire and at least two others were injured while fleeing the scene.
Six months ago, 17 students and educators were gunned down at a high school in Parkland, Florida, an incident that inflamed the United States’ long running debate over gun rights.
In 2016, a gunman killed 49 people at the Pulse nightclub in Orlando, in the second-deadliest shooting by a single gunman in US history.
The Sunday attack drew immediate statements from two Democratic candidates for governor - former US Representative Gwen Graham and Miami Beach Mayor Philip Levine.
"We need to end these mass shootings - and the only way to do that is to vote out the politicians complicit in this cycle of death," Graham said on Sunday on Twitter. Levine sounded a similar note, saying, "It’s time for new leaders".
Graham and Levine are seeking the office currently held by Republican Governor Rick Scott, who in turn is challenging Democratic US Senator Bill Nelson.
The leading contenders for the Republican nomination for governor, US Congressman Ron DeSantis and state Agriculture Commissioner Adam Putnam, cancelled campaign events and urged cooperation with law enforcement.
Reuters
A relationship banned under traditional law.
Our new podcast series from the team behind Phoebe’s Fall
View episodes</t>
  </si>
  <si>
    <t>https://www.straitstimes.com/asia/se-asia/indonesia-drops-abortion-charge-against-teen-raped-by-brother</t>
  </si>
  <si>
    <t>Indonesia drops abortion charge against teen raped by brother</t>
  </si>
  <si>
    <t>Published9 min ago
JAMBI (AFP) - A 15-year-old Indonesian girl who was raped by her older brother and then sentenced to jail for having an abortion has been freed, a court spokesman said on Monday (Aug 27).
The case drew international headlines and was slammed by rights groups, which have frequently criticised the nation’s restrictive abortion laws.
The teenager from Jambi province on Sumatra island was sentenced to six months’ jail last month alongside her 17-year-old brother, who was given a two-year term for sexually assaulting a minor.
But the Jambi High Court on Monday agreed to drop the abortion charge against the teenager following an appeal by her lawyers.
"The panel of judges said (the defendant) was proven to have had an abortion, but it was done under forced circumstances," said court spokesman Hasoloan Sianturi.
Abortion is illegal in Indonesia unless a woman’s life is at risk or under certain circumstances if she is raped.
The law requires that an abortion must be performed by a registered professional no later than six weeks into a pregnancy, and the woman must undergo counselling.
The girl, who was raped repeatedly by her brother, had the abortion about six months after becoming pregnant.
Ms Mirna Novita Amir, one of the teenager’s lawyers, welcomed the decision, saying jail was not the place for a rape victim.
"I see a teenager that should not have been charged, but had to go to jail even though she was a victim of her older brother," she told AFP.
The girl will receive counselling for psychological trauma and eventually resume her schooling, Ms Amir added.
Police arrested the siblings in June after a male foetus was discovered at a local palm oil plantation.
Critics say Indonesia’s abortion laws restrict women’s rights to reproductive health and lead many to undertake dangerous abortions at illegal clinics.
Abortions account for between 30 and 50 per cent of maternal deaths in the country, according to a 2013 World Health Organisation report.</t>
  </si>
  <si>
    <t>https://www.straitstimes.com/singapore/mystery-prize-vending-machines-open-to-fraudulent-practices-may-promote-gambling-among</t>
  </si>
  <si>
    <t>Mystery prize vending machines open to fraudulent practices, may promote gambling among young: police</t>
  </si>
  <si>
    <t>Published7 min ago
Tiffany Fumiko Taytiffanyt@sph.com.sg
SINGAPORE - Over the past year, visitors to shopping malls would have seen vending machines filled with plainly packaged boxes and the promise that there are expensive items to be won.
But contrary to their advertising, vending machines dispensing mystery prizes for a fee may not stock any items of "meaningful value", the police said on Monday (Aug 27).</t>
  </si>
  <si>
    <t>https://www.telegraph.co.uk/news/2018/08/27/joss-brech-arrested-spain-1988-murder-nicky-verstappen-20-year/</t>
  </si>
  <si>
    <t>Jos Brech arrested in Spain for 1988 murder of Nicky Verstappen after 20-year manhunt</t>
  </si>
  <si>
    <t>Jos Brech arrested in Spain for 1988 murder of Nicky Verstappen after 20-year manhuntDutch investigators say they finally tracked down a man suspected of killing an 11-year-old boy in the Netherlands twenty years ago. 
Jos Brech, 55, who was publicly named as the suspected killer last week, was apprehended by Spanish police about 50 km (30 miles) north of Barcelona on Sunday.
Dutch detectives said the outdoor survival expert’s DNA matched traces on the body and clothing of Nicky Verstappen, who was found dead on Aug. 10, 1998 near a summer camp in the Dutch countryside from which he had gone missing the previous night.
The match was established in June this year, police said, using DNA provided by relatives of the suspect, who had reported him missing in April. Police went public with their information last week, publishing the man’s picture and full name.
"Spanish police were able to arrest him after someone recognised the man from the picture," prosecutor Jan Eland said on Monday. Brech will be extradited to the Netherlands, he said, but it is unclear how long that will take. 
Over the years, police have made several wrongful arrests in the case, and even opened up the grave of one of the supervisors of the summer camp.
A Spanish court on Monday said the Dutchman had accepted extradition. He would be kept in detention "to ensure that the extradition is effective".
Earlier this year, over 15,000 men who lived near the place where the boy was found responded to a request for samples of their DNA, but also without success.
Brech was an instructor at the summer camp in The Netherlands where Verstappen went missing in 1998. 
He was stopped and questioned by police the day after the killing but was not considered a suspect. </t>
  </si>
  <si>
    <t>https://www.telegraph.co.uk/news/2018/08/27/murder-hunt-mother-daughter-killed-solihull/</t>
  </si>
  <si>
    <t>Murder hunt after mother and daughter killed in Solihull</t>
  </si>
  <si>
    <t>Murder hunt after mother and daughter killed in SolihullA mother and daughter have been stabbed to death in the street in an early-morning attack in the West Midlands.
Police are urgently trying to arrest a male suspect after the women, aged 49 and 22, were killed in  Solihull  on Monday.
Officers were called just after 12.30am and the pair were pronounced dead at the scene on Northdown Road.
Detective Inspector Caroline Corfield appealed to the suspect to come forward.
She said: "We are still in the very early stages of our investigation but we believe the offender is known to the victims.
"We are appealing to him to come forward as a matter of urgency."
She described the deaths as "truly devastating and heart-breaking".
The area has been cordoned off and house-to-house inquiries are being carried out.
CCTV footage is being examined, West Midlands Police said, adding that there will be a visible presence in the area in the coming days.
One neighbour said she heard screaming and shouting outside.
The woman, who did not want to give her name, said: "I thought it was foxes screaming. She was absolutely screaming her head off. He wasn’t speaking English, that’s for sure. He shouted something and then ran off.
"There was a lot of screaming and shouting and then I saw the guy run off. About a minute later I saw him leave in a van."
The neighbour, who said she was "stunned" by what had happened, said she did not know the victims, adding that "they kept themselves to themselves".</t>
  </si>
  <si>
    <t>https://www.telegraphindia.com/india/mallya-fugitive-case-court-fixes-sept-3-as-next-date-dgtl-254986</t>
  </si>
  <si>
    <t>Mallya fugitive case: Court fixes Sept 3 as next date</t>
  </si>
  <si>
    <t>Mumbai, Aug 27 (PTI): A special court here on Monday fixed September 3 as the next date of hearing in the Vijay Mallya fugitive economic offender declaration case as some other parties have sought to implead themselves in the matter pertaining to the alleged default of over Rs 9,000 crore bank loans, officials said. 
Officials said at least five parties, including a family member of Mallya, has sought court documents with regard to the ED seeking to get declared the businessman a fugitive economic offender under the new law and hence the court posted the matter for the next week.
The next date for the hearing in the case is September 3, as ordered by the judge M.S. Azmi of the special court handling PMLA cases, they said.
A counsel for Mallya also appeared in the court on Monday, according to the scheduled date of hearing, and sought some documents, they said.
The same court, on June 30, had issued notice to Mallya to appear before it on August 27 after the Enforcement Directorate charged the liquor baron under the new law as it enlarged its money laundering probe against him and others in a RS 9,000 alleged bank fraud case.
The central probe agency has also sought immediate confiscation of assets worth about Rs 12,500 crore of Mallya as part of this latest action.
The court had earlier issued non-bailable warrants against the businessman in two cases filed by the ED.
Mallya, his now defunct venture Kingfisher Airlines Limited and others availed loans from various banks and the outstanding amount, including interest, against him is Rs 9,990.07 crore at present, the officials had said while filing the plea under the new law.
The businessman is currently contesting his extradition case in London filed by the Indian government on behalf of the CBI and ED.
Mallya, in the past, has said that he has become the “poster boy” of bank default and a lightning rod for public anger. 
“I have been accused by politicians and the media alike of having stolen and run away with Rs 9,000 crores that was loaned to Kingfisher Airlines. Some of the lending banks have also labelled me a wilful defaulter,” he said.
The ED has furnished evidences in its two charge sheets, filed under the Prevention of Money Laundering Act in the past, to make a case for seeking a fugitive offender tag for Mallya from the court.
He is currently contesting the money laundering charges in London after India initiated extradition proceedings to bring him back to the country. 
Both the ED and the Central Bureau of Investigation have filed cases for alleged loan default against him.
Modi government brought the new law as “there have been instances of economic offenders fleeing the jurisdiction of Indian courts, anticipating the commencement, or during the pendency, of criminal proceedings”.
The law has provisions for special courts under the Prevention of Money Laundering Act, 2002 to declare a person as a fugitive economic offender and order immediate confiscation of assets.
A fugitive economic offender is a person against whom an arrest warrant has been issued in respect of a scheduled offence and who has left India so as to avoid criminal prosecution, or being abroad, refuses to return to India to face criminal prosecution,” the government had said.
The cases of frauds, cheque dishonour or loan default of over Rs 100 crore would come under the ambit of the ordinance. </t>
  </si>
  <si>
    <t>https://www.theglobeandmail.com/business/article-treb-looking-to-protect-home-sales-data-in-wake-of-supreme-court/</t>
  </si>
  <si>
    <t>TREB looking to ‘protect’ home sales data in wake of Supreme Court ruling</t>
  </si>
  <si>
    <t xml:space="preserve"> Tara Deschamps
 Published August 27, 2018 Updated August 27, 2018 
The Toronto Real Estate Board is studying ways to ensure Greater Toronto Area home sales data is “protected,” even as realtors are rushing to publish the numbers.
TREB fought the Competition Bureau to prevent the data’s online release for seven years, citing privacy and copyright concerns.
The Supreme Court of Canada’s refusal to hear TREB’s appeal case last week enabled realtors to post the data on password-protected websites, prompting a flood of companies to start publishing the numbers.
A 2016 Competition Tribunal order that demanded the data’s release and gave 60 days for TREB to allow for its publication now applies.
Many realtors have been scrambling to get home sales data up on their websites in the days immediately following the ruling. And some are not protected behind a password.
But it’s unclear if TREB is ready to give up its fight as the board said it will study ways to protect the data it has just been ordered to release, but would not elaborate on the statement’s meaning.
“TREB believes personal financial information of home buyers and sellers must continue to be safely used and disclosed in a manner that respects privacy interests and will be studying the required next steps to ensure such information will be protected in compliance with the tribunal order once that comes into effect,” board chief executive John DiMichele said in a statement.
Because TREB appealed the order at least two times since it was released, there is debate over when the 60 days it was given began. While TREB believes the clock started running on Thursday with the Supreme Court decision, the Competition Bureau thinks the time ran out long ago between TREB’s numerous appeals.
Despite numerous requests for comment, TREB refused to say if it would take legal action against companies that published the numbers prior to TREB allowing it. It also declined to say what it believes the data needs protecting from, how it might go about protecting the numbers and whether it will try to modify the Competition Tribunal’s order.
Real estate experts said TREB has little, if any, chance of getting the order modified.
“I think this is the final round... This should be it,” said Jonathan Bitran, a McCarthy Tetrault lawyer specializing in competition and anti-trust cases. “There could be some esoteric angle (TREB is) thinking of, but it would be not a regular course type of thing.”
He said it’s possible that TREB will try to come to an agreement with the Competition Bureau on any outstanding concerns it has and they can together ask the tribunal for modifications, but without many previous cases of this nature, Bitran was unsure if even that would work.
Cameron Forbes, the general manager at the RE/MAX Realtron Realty Inc. brokerage, said he thinks TREB’s talk of “protecting” the data is probably just the organization wanting time to further consult with the 50,000 agents it represents.
Realtors need to be educated on what can be published and the Real Estate Council of Ontario, which forbids realtors from publishing home sales data without the permission of buyers and sellers, needs to adjust its regulations, he said.
“There is a lot to how you implement something like this,” he said. “It doesn’t just happen.”</t>
  </si>
  <si>
    <t>https://www.theglobeandmail.com/business/article-us-blocking-wto-judge-reappointment-leaving-court-with-minimum-of/</t>
  </si>
  <si>
    <t>U.S. blocking WTO judge reappointment, leaving court with minimum of three</t>
  </si>
  <si>
    <t xml:space="preserve">
 Published August 27, 2018 Updated August 27, 2018 
The United States told the World Trade Organization on Monday it would block the reappointment of one of the WTO’s four remaining appeals judges next month, leaving the bare minimum of three on what is effectively the supreme court of trade.
There are normally seven members of the WTO’s Appellate Body, but three have already left and Shree Baboo Chekitan Servansing needs to be reappointed for a second term next month.
Three judges is the minimum needed to hear appeals.
Trade diplomats and lawyers say the United States is precipitating a crisis at the WTO by vetoing judicial appointments. A U.S. official told the WTO’s dispute settlement body on Monday that it was not in a position to agree to the reappointment, a Geneva trade official said.</t>
  </si>
  <si>
    <t>https://www.theglobeandmail.com/canada/article-security-tight-as-man-charged-in-fredericton-shootings-appears-in/</t>
  </si>
  <si>
    <t>Security tight as man charged in Fredericton shootings appears in court</t>
  </si>
  <si>
    <t xml:space="preserve">
 Published August 27, 2018 Updated August 27, 2018 
A man accused of killing two Fredericton police officers and two civilians arrived for an court appearance Monday morning wearing orange jail clothing and surrounded by sheriffs officers.
Matthew Vincent Raymond, 48, was scheduled to face four counts of murder in the deaths of Const. Sara Burns, Const. Robb Costello, Donnie Robichaud and Bobbie Lee Wright.
The court appearance was the first time the media has been able to provide visual images of Raymond, other than a fuzzy yearbook picture from his teenaged years.
Raymond looked down at the ground as he slowly emerged from a sheriff’s van, but observers noted he is slim, has short hair, is balding and has a greying beard.
Members of the victims’ families were among about 70 people assembled in the packed courtroom for his appearance.
Regional Sheriff George Oram cautioned everyone in the court against any outbursts.
Security at the courthouse was tight, and a large section of parking lot was cordoned off, with sheriffs’ vehicles used to block some of the view of the courthouse entrance where Raymond was brought in.
Provincial court Judge Julian Dickson was expected to preside.
The police officers and civilians were gunned down Aug. 10 outside an apartment complex in the New Brunswick capital.
Costello, 45, was a 20-year police veteran with four children, while Burns, 43, had been an officer for two years and was married with three children.
Robichaud, 42, had three children and had recently entered into a relationship with 32-year-old Wright when they were killed.
Thousands of police officers and first responders from across the continent travelled to Fredericton last Saturday to attend a regimental funeral for Burns and Costello.
Friends and acquaintances of Raymond have offered varying memories of the accused murderer.
Some have recalled how he retreated for long periods of time into video games, while others recall a pleasant supermarket co-worker.
Recent accounts describe an increasingly isolated loner who was ejected from a bicycle shop and a cafe for erratic behaviour.</t>
  </si>
  <si>
    <t>https://www.theguardian.com/australia-news/2018/aug/27/peter-dutton-refugee-advocates-question-validity-of-ministers-decisions</t>
  </si>
  <si>
    <t>Lawyers question validity of Peter Dutton’s decisions in immigration cases</t>
  </si>
  <si>
    <t xml:space="preserve">Advocates to examine whether rulings in clients’ cases will stand amid questions about the minister’s eligibility 
Paul Karp and 
Christopher Knaus
Mon 27 Aug 2018 08.59 BST
Last modified on Mon 27 Aug 2018 09.04 BST
The question of eligibility has continued to dog Peter Dutton as he hit out at suggestions he should change his investment portfolio and ayslum seeker advocates said they were investigating ramifications for their clients of his past decisions in office. 
Days after Malcolm Turnbull elevated the issue of whether the home affairs minister’s business interests in childcare centres could disqualify him from parliament, Labor warned on Monday that Dutton was “kidding himself” if he thought the question over his eligibility for parliament had been resolved.
Labor has questioned Morrison’s decision to reappoint Dutton to the home affairs portfolio, which will retain responsibility for asylum seekers and the Australian Border Force, despite immigration being granted to Liberal MP David Coleman.
As home affairs minister Dutton has made thousands of decisions, including whether to grant protection visas to asylum seekers and visa cancellations of migrants on character grounds.
But there have been suggestions that those decisions might not stand should Dutton be found to have been ineligible for parliament. 
Dutton was asked whether he would change his investment portfolio at a press conference on Wednesday. He was not asked directly about his interests in the childcare centres. 
“What are you suggesting should change?” he asked a reporter. “My investments, I started out with nothing, worked in a butcher’s shop after school until I started university. I came from a working class family. I worked very hard to get what we’ve got.”
“I have conducted all of our affairs in accordance with the ministerial standards. I have declared any investments that we have, and if you’re making a suggestion otherwise then I’d like you to detail them.”
Fairfax reported on Monday that the Refugee and Immigration Legal Centre executive director, David Manne, was investigating whether Dutton’s potential ineligibility had consequences for his clients.
A second group, the Sydney-based Refugee Advice &amp; Casework Service, confirmed to Guardian Australia on Monday that it was also “considering the potential legal ramifications for our clients”. 
Last year, Labor raised the prospect that ineligible ministers could have their decisions invalidated because of section 64 of the constitution, which states ministers can hold office for no more than three months “unless he [or she] becomes a senator or member of the House of Representatives”.
On Wednesday Labor released legal advice from Bret Walker SC suggesting that Dutton may be ineligible because his childcare interests may represent a direct or indirect pecuniary interest in an agreement with the commonwealth. 
Dutton responded with his own advice that there was no agreement with the commonwealth, and the solicitor-general sided with Dutton although he said the conclusion he is eligible remains uncertain. 
The shadow attorney general Mark Dreyfus told Guardian Australia the solicitor-general’s advice was “far from definitive”.
“If Mr Dutton thinks all questions have been settled, he is kidding himself,” he said.
“Prime minister Scott Morrison has just sworn in Mr Dutton as home affairs minister when it isn’t clear if he is even eligible to sit in parliament – this is the very definition of poor judgement.”
While Labor’s advice suggests there is a constitutional cloud over Dutton, Guardian Australia understands the opposition does not believe section 64 can be used to test his eligibility in court, which could only hear a case before the next election if it were referred by parliament.
Graeme Orr, a professor of law at the University of Queensland, told Guardian Australia that a “collateral challenge” of Dutton’s eligibility to sit in parliament via a challenge against his ministerial decisions is “a furphy”, likening it to an attempt to have “the cart pull the horse”.
Orr noted that the high court has held that when MPs are found ineligible the decisions of parliament on which they voted are not reopened, suggesting the result would be the same for ministerial decisions.
On the substantive issue of section 44, Orr sided with Dutton and the solicitor-general Stephen Donaghue that there was no “agreement with the commonwealth”.
Dutton’s office was approached for comment. </t>
  </si>
  <si>
    <t>https://www.theguardian.com/australia-news/2018/aug/27/victorian-baker-made-dummy-director-of-companies-in-tax-evasion-scheme-court-told</t>
  </si>
  <si>
    <t>Victorian baker made ’dummy director’ of companies in tax evasion scheme, court told</t>
  </si>
  <si>
    <t xml:space="preserve">Barry Santoro one of a number of people allegedly caught up in an alleged scam that left creditors owing more than $100m
Luke Henriques-Gomes
Mon 27 Aug 2018 09.49 BST
A Victorian bakery owner says he was appointed a “dummy director” and convicted of breaching the Corporations Act, after a lawyer allegedly acting without his knowledge or consent pled guilty on his behalf, a court has heard.
On the first day of hearings for one of Australia’s largest-ever liquidators public examinations, the federal court heard from a Geelong baker who was one of a number of people allegedly used as a dummy director in an alleged tax evasion scheme that left creditors owed more than $100m.
The months-long hearings will examine the activities of the companies linked to Philip Whiteman – including Ainslie Harding &amp; Wood Solicitors and A&amp;S Services – which were allegedly used to shield businesses from the tax office and other creditors.
On Monday, baker Barry Santoro told the court he had never engaged a lawyer for the firm Ainslie Harding &amp; Wood Solicitors, who allegedly appeared in the magistrate’s court in 2016 and pled guilty to two charges of breaching the Corporations Act on his behalf. 
Santoro, 58, was unaware of the charges against him, which he was facing after he was also appointed to the directorship of a company without his knowledge, the court heard. 
Santoro told the court he had been been struggling to pay his rent and was referred to A&amp;S Services by a local solicitor.
Santoro said that at a meeting with A&amp;S services in 2015, he and his wife were told the company could help him negotiate with his landlord, but he told the court he saw no evidence this ever happened. 
Later, he said he was asked by A&amp;S Services’ Andrew Dunner, who the court heard was banned as a liquidator, and Donna Elliott to serve as a director for two companies – a horse-training business, and later, an Indian restaurant – to pay back the money he owed to A&amp;S Services for their services. 
He told the court he agreed to serve as directors for the two companies, and provided a copy of his license, his tax file number and other personal details to A&amp;S Services. 
Ben Gibson, acting for the liquidator, Pitcher Partners, presented documents to the court that indicated Santoro had also been appointed the director of three other companies. 
Santoro said he had never agreed to take on these roles and that any documents that indicated he had done so were false. 
He was not aware of the other directorships until he began receiving letters relating to the companies in the mail, the court heard. 
Asked by Gibson how he had become the director of those companies, Santoro replied “I don’t know”.
Gibson presented an order from the magistrate’s court that said an Ainslie Harding &amp; Wood lawyer, Reem Nassef, had pled guilty to two charges on behalf of Santoro. The charges related to failing to produce documents in his role as a company director, one of the positions he said he had not agreed to take on. 
Santoro said no one from A&amp;S Services or Ainslie Harding &amp; Wood Solicitors had ever informed him of the charges nor asked him for advice about how to proceed on his behalf. He did not learn of the charges against him until he received a statement of fines and penalties in the mail, which said a warrant for his arrest would be issued if he did not pay. 
Santoro said he then contacted A&amp;S Services because he was “very agitated and upset”.
He told the court Dunner had said, “Leave it with me and I’ll look after it”, and that he had told him to disregard the fines. Santoro said Dunner never told him that Ainslie Harding &amp; Wood had acted on his behalf.
Asked by Gibson if he could be accurately described as a dummy director, meaning he acted as a figurehead only, Santoro replied “yes”.
He said he was currently pursuing legal avenues to have the convictions overturned. 
The hearing continues. </t>
  </si>
  <si>
    <t>https://www.theguardian.com/uk-news/2018/aug/27/man-arrested-after-two-women-stabbed-in-east-london</t>
  </si>
  <si>
    <t>Man arrested after two women stabbed in east London</t>
  </si>
  <si>
    <t>Thirty-six-year-old man held on suspicion of two counts of attempted murder 
Press Association
Mon 27 Aug 2018 08.20 BST
A man has been arrested on suspicion of attempted murder after two women were stabbed in east London.
The victims, aged in their 50s and 60s, were left needing hospital treatment following the attacks in Bow that took place two days apart.
Scotland Yard said a 36-year-old man had been arrested on suspicion of two counts of attempted murder at a Bow address in the early hours of Monday morning.
Police were continuing to appeal for information over the two separate incidents.
In the first attack, a woman was stabbed in Chariot Close on Friday. She was taken to hospital for treatment, although her injuries were not life-threatening.
In the second incident, a 57-year-old woman suffered a number of stab wounds when she was attacked on Sunday night. Officers were called to the scene in Parnell Road, a short distance from Chariot Close, just before 8.30pm.
The victim was taken to hospital by the London ambulance service where she received treatment for non-life-threatening injuries.
A 51-year-old man was arrested on suspicion of grievous bodily harm on Sunday, although he was later released under investigation pending further inquiries.
Anyone with information was asked to call 101 quoting CAD 6062/26AUG18 or tweet information to MetCC. They can also contact Crimestoppers anonymously on 0800 555 111.</t>
  </si>
  <si>
    <t>https://www.theguardian.com/uk-news/2018/aug/27/man-sought-after-mother-and-daughter-stabbed-in-birmingham</t>
  </si>
  <si>
    <t>Man sought after mother and daughter stabbed in Birmingham</t>
  </si>
  <si>
    <t>Police hunt male suspect after two women died from stab wounds in Solihull street
Nazia Parveen
Mon 27 Aug 2018 09.17 BST
A double murder investigation has been launched after a mother and daughter were stabbed to death in a Birmingham street.
Police were called to a street in Solihull just after 12.30am on Monday and discovered the women, aged 22 and 49, with serious stab wounds. They were confirmed dead at the scene.
Detectives have said they have identified a male suspect, who is known to the victims, and are making urgent attempts to arrest him.
The area around Northdown Road was cordoned off while examinations were carried out and CCTV was being examined. Officers also carried out house to house inquiries.
DI Caroline Corfield, from the force’s homicide team, said: “What has happened this morning is truly devastating and heart-breaking. Our thoughts go out to the two victims’ family and friends at this traumatic time.
“Tragically there was nothing which could be done to save them and we are working to establish the circumstances behind what happened. We are still in the very early stages of our investigation but we believe the offender is known to the victims.
“We are appealing to him come forward as a matter of urgency.”</t>
  </si>
  <si>
    <t>https://www.theguardian.com/uk-news/2018/aug/27/six-teenagers-due-in-court-over-nottingham-death-of-egyptian-student</t>
  </si>
  <si>
    <t>Six teenagers due in court over Nottingham death of Egyptian student</t>
  </si>
  <si>
    <t>Mariam Moustafa died a few weeks after being attacked by group of girls outside Nottingham shopping centre in February
Nazia Parveen
Mon 27 Aug 2018 12.44 BST
Six teenagers are to appear at court in connection with the death of an Egyptian engineering student.
Mariam Moustafa, was left in a coma after she was attacked by a group of girls outside a shopping centre in Nottingham earlier this year.
Nottinghamshire police said six female teenagers – including three 17-year-olds, two 15-year-olds and a 19-year-old woman – have been summoned to appear at Nottingham magistrates court on 27 September to answer charges of affray.
Moustafa was taken to the city’s Queen’s Medical Centre for treatment after she was beaten outside the Intu Victoria shopping centre on 20 February.
The 18-year-old, who had just been offered a place at university in London, had originally been discharged, but started to deteriorate at home and was rushed back to hospital. She had a stroke and died in hospital on 14 March.
Chief superintendent Rob Griffin previously said the force remained committed to seeing “that justice is done”.
He said: “Nottinghamshire police, working closely with colleagues from the east midlands major crime unit, have carried out a thorough and professional investigation into this case.
“During the investigation we have meticulously gathered all of the available evidence. We have now provided the CPS with all of that evidence, so that they can now consider it and reach a decision over the next steps in the case.
“I have been in regular contact with Mariam’s family and their legal representative and the Foreign and Commonwealth Office has been in close touch with Egyptian authorities over the course of the last five months to keep them fully informed of the progress of the investigation.”
Moustafa, who had been offered a place at university in London, was born in Rome, where her family had moved from Egypt in 1991. Italian prosecutors also opened an investigation into her death.</t>
  </si>
  <si>
    <t>https://www.theguardian.com/world/2018/aug/27/jacksonville-shooting-student-activists-plan-protest-against-senators-linked-to-nra</t>
  </si>
  <si>
    <t>Jacksonville shooting: student activists plan protest against senators linked to NRA</t>
  </si>
  <si>
    <t>Rally comes as teenage activists seek to push lawmakers who are blocking new gun control legislation out of office at the midterms 
Lois Beckett
Mon 27 Aug 2018 06.17 BST
Last modified on Mon 27 Aug 2018 06.44 BST
Less than three hours after news broke of another American mass shooting, this time at a gaming tournament in Jacksonville, Florida, a group of high school students had started organizing a protest outside the DC offices of senators who receive funding from the National Rifle Association.
“The only way to take down the NRA is to keep the pressure high,” 15-year-old Rebecca Heimbrock tweeted on Sunday afternoon, calling for protests Tuesday afternoon at the offices of senators Ted Cruz, Marco Rubio, Rob Portman and senate majority leader Mitch McConnell, all Republicans who have received significant support from the NRA.
For years, the response to American mass shootings was a numbing ritual: intensive media coverage of the carnage, “thoughts and prayers” from politicians, and the continued refusal of Republican members of Congress to pass any gun control laws.
But a new wave of student activism after the school shooting in Parkland, Florida, this February has unsettled this routine. Now, along with responses from the usual advocacy groups, new attacks prompt an outpouring of responses from school shooting survivors and other teenage activists. Calls for new protests, like Heimbrock’s, can be quickly shared and amplified on social media.
Teenage gun control activists are not just holding die-ins and marches: they are focused on registering other young people to vote, with the goal of pushing lawmakers who are blocking new gun control legislation out of office at the midterms.
Survivors of the school shooting in Parkland spent the summer on a national “Road to Change” bus tour, working to register young people to vote at dozens of stops across the country. In Arizona, high school gun control advocates who are too young to vote themselves are organizing a statewide campaign to register their 18 and 19-year-old classmates and friends, backed with funding from gun violence prevention groups and a major Democratic donor.
It won’t be clear until November whether this student activism will be enough to shift the balance of power in Congress enough to break the blockade of Republican gun control opponents. What is obvious is that many of the American students horrified by the 14 February shooting in Parkland, which left 17 people dead, have stayed deeply involved in the gun control fight.
Heimbrock, a 15-year-old from Middletown, Maryland, about an hour outside of DC, is not a nationally famous student activist. She’s just one of the thousands of American teenagers who were galvanized by the Parkland shooting to fight for stricter gun control laws, and who have spent the last six months organizing one protest after another. For Heimbrock, that’s included participating in two previous sit-in on Capitol Hill in Washington, and helping to organize a 4 August protest outside the NRA’s headquarters in Virginia.
Her tweet about holding a protest Tuesday outside the offices of four NRA-backed senators gained traction quickly, thanks to her in-person relationships with other student activists, and to a Twitter boost from David Hogg, an 18-year-old Parkland activist with hundreds of thousands of followers.
By Sunday evening, Heimbrock had confirmed two speakers for her event: one student who had lost her cousin at a school shooting in Santa Fe, Texas, in May, and another student from Great Mills High School in Maryland, the site of a smaller school shooting in March, and said at least 20 students had confirmed that they would be protesting alongside her.
Heimbrock said she was only “cautiously optimistic” that months of student advocacy work would translate into a victory for gun control advocates – meaning major defeats for Republican politicians - in the midterm elections.
“I want to believe that people are hearing student voices,” she said, “but I’m also worried that people are going to assume that there’s this big blue wave, and they’re not going to bother to go out to the polls.”</t>
  </si>
  <si>
    <t>https://www.theguardian.com/world/2018/aug/27/russian-opposition-leader-alexei-navalny-jailed-for-30-days</t>
  </si>
  <si>
    <t>Russian opposition leader Alexei Navalny jailed for 30 days</t>
  </si>
  <si>
    <t>Navalny says move is to stop him organising protests over unpopular pension reforms
Marc Bennetts in Moscow
Mon 27 Aug 2018 15.53 BST
Last modified on Mon 27 Aug 2018 15.55 BST
The Russian opposition leader Alexei Navalny was jailed for 30 days on Monday on protest-related charges that he alleged were designed to prevent him organising demonstrations against unpopular government plans to raise the national retirement age.
Navalny, 42, was arrested on Saturday outside his home in Moscow, and charged with organising an unsanctioned opposition rally near Red Square on 28 January. His arrest came shortly after he had called on Russians to take to the streets on 9 September to protest against proposed pension reforms that would raise the retirement age from 55 to 63 for women and from 60 to 65 for men.
Police said they had not detained Navalny over the January rally before Saturday, because they had been unable to locate him. This despite the fact that Navalny spent much of May in police custody after being arrested at a protest in central Moscow on the eve of Vladimir Putin’s inauguration for a fourth term of office. “We both understand that the sole purpose of this strange trial is to keep me from participating in preparations for 9 September,” Navalny told the judge before sentencing. 
Putin pledged in 2005 that he would never raise the state pension age, and his approval rating dropped from 77% to 63% after the government’s plans were announced in June, according to VTsIOM, the state-run pollster. About 90% of voters are opposed to the move, according to opinion polls.
The plans to reform the pension system have sparked widespread anger because life expectancy in Russia remains low, at 66 for men and 73 for women. The Kremlin, however, says Russia’s ageing population means Putin had no alternative but to go back on his word.
An anti-corruption activist who has alarmed some members of the Russian opposition with his ties to the country’s nationalist movement, Navalny also said on Monday that the justice ministry had rejected his application to register a political party called “Russia of the Future.” 
It is the third time in six years that Navalny and his supporters have tried unsuccessfully to register a party that could stand in regional and national elections. He was also barred from challenging Putin at this year’s presidential election over a previous conviction for fraud that he said the Kremlin had trumped up to stifle his political ambitions.
“Mass protests are the only way to influence the authorities. Putin has cut off all the others,” Navalny said in a video posted online ahead of his jail sentence.</t>
  </si>
  <si>
    <t>https://www.thehindu.com/news/national/other-states/two-get-life-for-lucknow-court-serial-blasts-case/article24794913.ece</t>
  </si>
  <si>
    <t>Two get life for Lucknow court serial blasts case</t>
  </si>
  <si>
    <t xml:space="preserve"> More than a decade after the Lucknow civil court blast, two persons accused in the case were on Monday awarded life sentence by a special court here.
Special judge Babita Rani, who heard the case in the district jail, had on August 23 concluded that Azamgarh resident Mohammad Tariq Qasmi and Mohammmad Akhtar, who hails from Ramban in Jammu and Kashmir, were guilty in the attack. U.P. Anti-Terror Squad IG confirmed that the two had been awarded life sentence. The two will also have to pay a fine of ₹6 lakh each.
On November 23, 2007, a blast took place near a banyan tree within the premises of the court, while a live bomb was recovered from a cycle stand. However, no casualties were reported. Similar blasts were reported on the same day in Faizabad and Varanasi. According to the police, the two were allegedly active members of banned terror outfit, HUJI (Harkat-ul-Jihad-ul-Islam).</t>
  </si>
  <si>
    <t>https://www.thehindu.com/news/national/sanatan-sanstha-denies-link-to-rationalists-murders/article24793452.ece</t>
  </si>
  <si>
    <t>Sanatan Sanstha denies link to rationalists’ murders</t>
  </si>
  <si>
    <t>Rightwing outfit Sanatan Sanstha claimed on Monday, August 27, 2018, that the people arrested in connection with seizure of explosives and arms from various parts of Maharashtra and those allegedly involved in the killing of rationalists were not its members.
Its spokesperson Chetan Rajhans told reporters that a few people with “progressive mindset”, along with political parties such as the Congress and the Left block, were putting the Sanstha in the dock without providing any evidence of wrongdoing.
The outfit is facing renewed calls of ban, after the arrest of several people in the state recently threw up the possibility of them having links with the Sanstha.
The Maharashtra Anti-Terrorism Squad carried out raids in Nallasopara in neighbouring Palghar district and Pune between August 9-11, and arrested five people for allegedly stockpiling crude bombs, explosives and firearms.
Vaibhav Raut, Sharad Kalaskar, Sudhanwa Gondhalekar, former Shiv Sena councillor Shrikant Pangarkar and Avinash Pawar were arrested between August 10 and 24 and are in ATS custody.
The CBI, investigating the August 2013 killing of rationalist Narendra Dabholkar, recently arrested Aurangabad resident Sachin Andure and has told a court he was the main shooter along with Kalaskar.
The central agency also told a special Pune court on Sunday that there was a link between the killing of Dabholkar and journalist-activist Gauri Lankesh in Bengaluru in September last year.
Karnataka Police’s Special Investigation Team, which is probing the killing of Lankesh, had met Maharashtra ATS officials in Mumbai last week to exchange information on their respective investigations.
“Our Sanstha is being targeted without any reason. The charges against us are baseless and mindless. None of the nine arrested accused is affiliated with our organisation. We have not even heard the names of Kalaskar, Andure, Surale brothers and Rege before this,” Mr. Rajhans said.
Shubham Surale and his relative as well as Rohit Rege have been charged by the CBI with hiding a 7.65mm pistol allegedly belonging to Andure.
The Karnataka SIT is probing whether this weapon matches the bullet casings found outside Lankesh’s Bengaluru home.
Mr. Rajhans claimed four others, including cow protection outfit functionary Vaibhav Raut, were “relatively known” to his organisation.
“But they belong to different Hindu organisations. There are over 320 Hindu outfits across the country. So how can someone say that they all belong to Sanatan Sanstha?” he questioned.
He said the accused participated in some programmes of the Sanstha on their own.
The spokesperson also hit out at the media for running what he claimed were news based on “unauthentic sources” and added that the Sanstha planned to move court over this.
Mr. Rajhans claimed the Sanstha was a spiritual organisation and not a single allegation about its links to such cases had been proved in court nor any chargesheet filed against it.
Responding to a query on the Sanstha’s founder Jayant Athavale not coming forward to answer charges, he said Mr. Athavale did not hold any post in the outfit and was busy compiling “granths”.
When asked whether the outfit sought to make India a “Hindu Rashtra”, Mr. Rajhans said, “Every sanstha has a motto. We have ours. We want to fulfil our motto by following non-violence, spiritual enlightenment and making an amendment in the Constitution.”
Explaining his statement, Mr. Rajhans said the Sanstha wanted the term “secular” to be dropped from the Constitution.
“This word is very vague and has no specific definition or meaning. This was not in the Constitution initially and was added during Emergency by the Indira Gandhi government in 1976,” he said.
The spokesperson claimed the word “secular” should be removed by Parliament by exercising Article 368(B).
Article 368 regulates the procedure for amending the Constitution.</t>
  </si>
  <si>
    <t>https://www.thestar.com.my/news/nation/2018/08/27/i-was-offered-rm1_5mil-to-admit-killing-morais/</t>
  </si>
  <si>
    <t>I was offered RM1.5mil to confess to murder of Kevin Morais, claims accused</t>
  </si>
  <si>
    <t>KUALA LUMPUR (Bernama): "I was offered RM1.5 million if I admitted to killing Kevin Morais," the seventh accused in the murder of deputy public prosecutor Datuk Anthony Kevin Morais told the High Court here Monday (Aug 27).
S. Ravi Chandaran, 47, claimed that the money was offered to him on Dec 25, 2017 by an army pathologist, Colonel Dr R. Kunaseegaran, the first accused in the murder case.
"He (Dr Kunaseegaran) said he would give me RM1.5mil. He would also bear the living costs of my family," he said during examination-in-chief by lawyer V. Rajehgopal on the 21st day of the defence hearing Monday.
Ravi, who is the sixth defence witness, said Dr Kunaseegaran also told him that he would appoint another lawyer to represent him at the Court of Appeal.
Earlier, Ravi said he asked Dr Kunaseegaran why he wanted him to admit to the murder charge, although he was not involved.
"Dr Kunaseegaran said there was no other way and said that because I was not involved, hence the need for me to plead guilty," he added.
R. Dinishwaran, A.K Thinesh Kumar, M. Vishwanath, Nimalan, Ravi, and Dr R. Kunaseegaran, pleaded not guilty to the murder of Kevin Morais during the journey from Jalan Dutamas 1, Sentul to No.1 Jalan USJ 1/6D, Subang Jaya, between 7am and 8pm on Sept 4, 2015.
They are charged under Section 302 of the Penal Code and read together with Section 34 of the same code, which carries the mandatory death sentence upon conviction.
Dinishwaran, 26, Thinesh Kumar, 25, Vishwanath; 28, Nimalan, 25, and Ravi Chandaran, are represented by Rajehgopal, while Dr Kunaseegaran, 55, is represented by lawyer Datuk N.Sivananthan.
The prosecution is led by deputy public prosecutor Saiful Edris Zainuddin.
The hearing before judge Datuk Azman Abdullah continues on Aug 30. – Bernama</t>
  </si>
  <si>
    <t>https://www.thestar.com.my/news/nation/2018/08/27/macc-arrests-former-mic-vp-on-suspicion-of-money-laundering/</t>
  </si>
  <si>
    <t>MACC arrests former MIC VP on suspicion of money laundering</t>
  </si>
  <si>
    <t>PUTRAJAYA: A former MIC vice-president has been arrested on claims of money laundering involving RM6mil.
The 64-year-old Tan Sri was arrested when he came to the state Malaysian Anti-Corruption Commission office in Johor Baru around 2.15pm Tuesday.
Sources said the former politician is believed to have banked in money obtained by making false claims into several accounts, both personal and for his company.
Last year, the man and his son were charged with submitting false claims of nearly RM13mil to the Drainage and Irrigation Department (DID) for river restoration works in Melaka five years ago.
MACC deputy chief commissioner Datuk Seri Azam Baki confirmed the arrest.</t>
  </si>
  <si>
    <t>https://www.thestar.com.my/news/nation/2018/08/27/mic-lawmaker-is-selangor-skim-peduli-sihat-akin-to-corruption/</t>
  </si>
  <si>
    <t>MIC lawmaker: Is Selangor’s ’Skim Peduli Sihat’ akin to corruption?</t>
  </si>
  <si>
    <t>PETALING JAYA: An MIC lawmaker has questioned if some of the initiatives implemented by the Selangor have elements of corruption.
Cameron Highlands MP Datuk C. Sivarraajh (pic), who directed the question to Economic Affairs Minister Datuk Seri Mohamed Azmin Ali, asked if the "Skim Peduli Sihat" introduced in Selangor is akin to corruption.
Sivarraajh said the scheme was introduced by Azmin when he was Selangor mentri besar, and 12 out of the 18 initiatives involved giving cash handouts and free services.
"Are those considered as having elements of corruption or is it done to bribe or pamper the rakyat as what the Prime Minister (Datuk Seri Najib Tun Razak) said about 1Malaysia People’s Aid (BR1M)," he said in a statement on Monday (Aug 27).
Sivarraajh said Azmin, as Economic Affairs Minister, should be more responsible when making statements related to policies or government initiatives as they bring consequences to the nation’s image at an international level.
Sivarraajh said BR1M is not an initiative that has elements of corruptions as stated by some.
He said BR1M is a cash transfer initiative based on the concept of targeted subsidies to help reduce the burden of the B40 groups.
"Such initiatives have not only been carried out in Malaysia but also in other developed nations such as America through ’The Family Reward Programme’ and in England’s ’Unconditional Cash Transfer Programme’ to reduce the burden on the cost of living," he said, adding that Azmin should understand the role of BR1M before making baseless statements.
The Pakatan Harapan Government should also stop practising "revenge politics" and focus on implementing policies or programmes that can help uplift the rakyat, said Sivarraajh.
On Sunday (Aug 26), Azmin said BR1M should be stopped as giving out such cash handouts is considered as a politically-motivated bribe to gain support.
On Saturday (Aug 25), Dr Mahathir, in an interview with an online portal, announced that the Government would slowly reduce payouts of BR1M before discontinuing it.</t>
  </si>
  <si>
    <t>https://www.thestar.com.my/news/nation/2018/08/27/sedition-charges-against-surendran-and-activist-lawrence-jayaraj-withdrawn/</t>
  </si>
  <si>
    <t>Sedition charges against Surendran and activist Lawrence Jayaraj withdrawn</t>
  </si>
  <si>
    <t>KUALA LUMPUR (Bernama): Lawyer N. Surendran and activist Lawrence Jayaraj Edwin John, who both faced sedition charges in connection with the Federal Court’s decision in Datuk Seri Anwar Ibrahim’s second sodomy charge, were acquitted and discharged of their charges by the Sessions Court here on Monday (Aug 27).
Judge Emelia Kaswati Mohamad Khalid freed Surendran, 52, of the charge after deputy public prosecutor Zaki Asyraf Zubir informed the court that the prosecution was withdrawing the charge against him.
"As such, the court acquits and discharges the accused of the charge," said Emelia Kaswati when the case came up for management Monday.
Surendran, represented by lawyer Latheefa Koya, was charged with making seditious remarks relating to Anwar’s second sodomy case in a YouTube video at the Palace of Justice in Precinct 3, Putrajaya, between 2pm and 4pm on Aug 8, 2014.
Jayaraj was also acquitted and discharged of publishing a seditious article on the Federal Court’s decision in Anwar’s second sodomy case by judge Rohatul Akmar Abdullah after deputy public prosecutor Kamarul Aris Kamalludin informed the court that the prosecution was withdrawing the charge.
Earlier, Surendran, who represented Jayaraj, asked the court to acquit and discharge his client if the prosecution had no intention of pursuing with the case, which was fixed for mention Monday.
"The prosecution had prior to this withdrawn the sedition case involving a few individuals, including myself. The sedition cases involving lawyer Eric Paulsen and cartoonist Zunar were also withdrawn, last Aug 15 and July 30, respectively," he said.
Jayaraj, 49, who is a car salesman, was charged with posting the article on Facebook at the office of the Classified Crimes Investigation Unit, Criminal Investigation Department, Level 2, Tower 2, Bukit Aman police headquarters here at 4.45 pm on Feb 12, 2015.
The charges against Surendran and Jayaraj were made under Section 4(1)(c) of the Sedition Act 1948, which carries a fine of up to RM5,000 or maximum three year imprisonment or both, if found guilty. – Bernama</t>
  </si>
  <si>
    <t>https://www.thestar.com.my/news/nation/2018/08/27/unemployed-kk-man-arrested-for-possession-of-three-fake-guns/</t>
  </si>
  <si>
    <t>Unemployed man arrested for possession of three fake guns in KK</t>
  </si>
  <si>
    <t>KOTA KINABALU: A 20-year-old unemployed man has been arrested here for possession of fake guns following a fight in front of a pub in the city.
The man, who was nabbed outside a nightclub here on Saturday (Aug 25), got into a fight with a tourist and took out a fake pistol in an attempt to scare him.
Kota Kinabalu police chief Asst Comm Habibi Majinji said the tourist immediately ran away.
He said they sent a team of investigators to the scene after receiving a call from the public at about 4am.
"After seizing the pistol from the suspect, we raided his car and found another firearm inside," he said adding both weapons were fake.
ACP Habibi said police raided the suspect’s house on Jalan Kolam not far from the city, and discovered another fake pistol.
"All three items have been seized," he said, adding the suspect has been remanded to facilitate investigations under the Firearms Act.
The suspect also tested positive for drugs and will be investigated under the Dangerous Drugs Act.
ACP Habibi said the tourist involved in the fight did not lodge a police report.</t>
  </si>
  <si>
    <t>https://www.thestar.com.my/news/regional/2018/08/27/yoga-ball-murder-trial-malaysian-professors-daughter-felt-betrayed-after-discovering-fathers-love-af/</t>
  </si>
  <si>
    <t>Yoga ball murder trial: Malaysian professor’s daughter felt betrayed after discovering father’s love affair with her tutor, Hong Kong court hears</t>
  </si>
  <si>
    <t>The eldest daughter of a professor told a Hong Kong court on Monday she felt betrayed by her father’s affair with her tutor, as he stands accused of murdering her mother and younger sister with a gas-filled yoga ball.
Dr Khaw Kim-sun, 53, an associate professor in anaesthesiology at Chinese University, is standing trial at the High Court over the death of his wife Wong Siew-fung, 47, and 16-year-old daughter Lily Khaw Li-ling, who died of carbon monoxide poisoning on May 22, 2015.
The Malaysian national has pleaded not guilty to two counts of murder.
On Monday, Khaw Kim-sun’s eldest daughter, Khaw May-ling, recounted how she became the first to find out about the affair. She also described the high expectations her father placed on his children and how she remembered her caring sister.
Her testimony prompted Khaw Kim-sun, who also works at Prince of Wales Hospital in Sha Tin, to smile one moment and shed tears the next.
“At first, I felt slightly betrayed he would do that,” said Khaw May-ling, during cross-examination by defence counsel Gerard McCoy SC.
She said the mistress, Shara Lee, first came to the house to teach her and her late younger sister Lily Chinese in 2004 and 2005. Prosecutors have also said Lee was one of Khaw Kim-sun’s students.
The daughter said she began to suspect her father and Lee were having an affair around 2012, while her mother found out in 2013 or 2014, she said.
But, as betrayed as she felt, Khaw May-ling said she later came to understand her father’s actions, just as her mother, who, though initially upset, came to accept it about a year before her death.
“My parents hadn’t been getting on for a while. I felt that I could understand why my father would want to look for someone else,” she said, even though she still felt bad for her mother.
Khaw May-ling said her parents did all they could to remain civil for the benefit of the children, with her father taking the entire family to Australia for a skiing trip, after which they came back more relaxed.
She called Lily Khaw Li-ling “a free spirit” who, while impulsive at times, was her soul mate and a very caring person, who took a keen interest in humanities subjects at her Renaissance College in Ma On Shan.
Sitting in the dock, her father occasionally smiled as his eldest daughter recalled the fun times she used to have with her younger sibling, but he was reduced to tears when he heard about the immense pressure he placed upon them.
Prosecutors have said they believe that in a “deliberate and calculated” plot, Khaw Kim-sun ordered carbon monoxide through his university office, claiming it was for research purposes.
Instead, he filled the yoga ball with the toxic gas before unplugging it and leaving it inside his wife’s Mini Cooper. It was later discovered inside the car, deflated, alongside the bodies of Wong, and Lily Khaw Li-ling, at the Sai O Village bus stop in Ma On Shan.
After his arrest, Khaw told police officers that his teenage daughter might have committed suicide under stress, the court heard previously.
On Monday, the eldest daughter, who is now doing her medical science degree at a Malaysian university, said both she and her late sister had been diagnosed with attention deficit hyperactivity disorder, while Lily Khaw Li-ling was also dyslexic.
She said her father had not been very understanding. Every time she tried to explain it to her father, he just told them they had not tried hard enough.
“He was concerned that Lily was not trying hard enough for her studies,” she said.
Khaw Kim-sun also told police officers he brought home some carbon monoxide from his university because he wanted to eradicate the rat problem at his village home in Tai Yung Village in Sai Kung. Prosecutors have argued that there had never been a rat problem.
Khaw May-ling testified on Monday that there were rats in the house to the extent the family would put out traps in an attempt to catch them, alongside other pests such as skinks and cockroaches.
She also said Lily Khaw Li-ling was afraid of those particular animals.
The defendant’s eldest daughter continues to testify before Mrs Justice Judianna Barnes Wai-ling on Monday afternoon.
For the latest news from the South China Morning Post download our mobile app. Copyright 2018.</t>
  </si>
  <si>
    <t>https://www.thestar.com.my/news/world/2018/08/27/internet-groups-urge-us-court-to-reinstate-net-neutrality-rules-updated/</t>
  </si>
  <si>
    <t>Internet groups urge U.S. court to reinstate ’net neutrality’ rules</t>
  </si>
  <si>
    <t>WASHINGTON (Reuters) - A coalition of trade groups representing companies including Alphabet Inc, Facebook Inc and Amazon.com Inc, urged a U.S. appeals court to reinstate landmark "net neutrality" rules adopted in 2015 to guarantee an open internet.
In a legal filing Monday, the Internet Association, Entertainment Software Association, Computer &amp; Communications Industry Association, and Writers Guild of America West urged the reversal of the Trump administration decision to overturn the rules in December.
"Rules regulating the conduct of (internet providers) continue to be needed to protect and promote an open internet," the groups wrote in a brief filed with the U.S. Court of Appeals for the District of Columbia.
Last week, 22 states and the District of Columbia, asked the same appeals court to reinstate the prior rules after the Federal Communications Commission voted 3-2 in December along party lines to reverse rules that barred internet service providers (ISPs) from blocking or throttling traffic or offering paid fast lanes, also known as paid prioritisation.
The FCC handed sweeping new powers to internet providers to recast how Americans use the internet — as long as they disclose any changes. The new rules took effect in early June but major providers have made no changes in internet access.
The internet groups, which also represent Netflix Inc, Microsoft Corp, Twitter Inc, Uber Technologies Inc [UBER.UL] and many other tech firms, harshly criticized the FCC repeal and questioned its legal basis.
The brief calls the FCC’s decision "unreasoned and
unreasonable" and says its "flawed analysis runs counter to the record and departs from the (FCC’s) previous factual findings without explanation."
The groups also reject the FCC’s argument that enhanced transparency will allow market forces to ensure consumer access to an open internet.
"It is irrational to think that transparency regarding ISP practices alone can protect net neutrality for the millions of
consumers who cannot switch providers; they must either accept their ISPs’ disclosed traffic management practices or go without internet access," the internet groups wrote.
The internet groups also question the legal basis the FCC cites for imposing the new transparency requirements on providers after the commission said it had no legal basis to maintain net neutrality rules.
The states’ lawsuit also asked the appeals court to reverse the FCC’s effort to preempt states from imposing their own rules guaranteeing an open internet.
Several internet companies filed a separate challenge last week to overturn the FCC decision, including Mozilla Corp, Vimeo Inc, Etsy Inc, and numerous media and technology advocacy groups.
Others have told the court they plan to back the effort to reverse the net neutrality repeal, including New York City, eBay Inc and some members of Congress.
FCC Chairman Ajit Pai has repeatedly said he believes the rules will be upheld and will encourage additional investment by providers. The internet groups brief rejected the argument that the net neutrality rules had led to diminished investment.
The FCC did not immediately comment on the internet groups’ legal brief.
The net neutrality repeal was a win for internet service providers, like Comcast Corp, AT&amp;T Inc and Verizon Communications Inc, whose practices faced significant government oversight and FCC investigations under the 2015 order.
The U.S. Senate voted in May to keep the Obama-era internet rules, but the measure is unlikely to be approved by the House of Representatives or the White House.
 (Reporting by David Shepardson; Editing by Michael Perry)</t>
  </si>
  <si>
    <t>https://www.thestar.com.my/news/world/2018/08/27/police-search-for-motive-in-florida-mass-shooting/</t>
  </si>
  <si>
    <t>Police search for motive in Florida mass shooting</t>
  </si>
  <si>
    <t>(Reuters) - Police searched on Monday for a motive in the third mass shooting in Florida in two years, which left two people dead and 11 wounded in Jacksonville, before the gunman killed himself at a video game tournament.
Witnesses told local media that the gunman, identified by police as David Katz, 24, of Baltimore, was a disgruntled gamer, angry because he lost Sunday’s tournament. It was not clear if he knew his victims.
While police have not identified the victims, family members told Jacksonville CBS television station WJAX that the two people killed were Eli Clayton and Taylor Robertson, both were video game contestants.
The Jacksonville Sheriff’s office said 11 other people were wounded by gunfire and at least two others were injured while fleeing the scene of Sunday’s shooting.
Police say Katz killed himself and his body was found near the bodies of two shot dead at The Landing, a popular riverside shopping and restaurant spot in Jacksonville.
Jacksonville Sheriff Mike Williams declined Sunday to comment on possible reasons for the attack.
Police and FBI agents swarmed Katz’s upscale townhouse in South Baltimore late on Sunday, multiple media accounts said, including the Baltimore Sun.
Police also seized Katz’s vehicle parked nearby the tournament site.
The shooting took place during a regional qualifier for the Madden 19 online game tournament at the GLHF Game Bar inside a pizza restaurant, according to the venue’s website. 
The winners of the contest go forward to the video game finals in Las Vegas and compete for $165,000.
The latest rampage occurred amid a debate over U.S. gun laws that was given fresh impetus by the massacre in February of 17 people at a high school in Parkland, Florida.    
Two years ago a gunman killed 49 people at the Pulse nightclub in Orlando.
President Donald Trump has been briefed and is monitoring the situation in Jacksonville, the White House said.
GAME LIVESTREAMED
The bar was livestreaming a football video game competition when the gunfire started, according to video shared on social media. In the video, players can be seen reacting to the shots and cries can be heard before the footage cuts off.
Taylor Poindexter and her boyfriend, Marquis Williams, had travelled from Chicago to attend the tournament, and they fled when the gunfire erupted. She said she saw Katz take aim at his victims.
"We did see him, two hands on the gun, walking back, just popping rounds," Poindexter told reporters. "I was scared for my life and my boyfriend’s."
Another gamer, Chris "Dubby" McFarland, was hospitalized after a bullet grazed his head. "I feel fine, just a scratch on my head. Traumatized and devastated," he wrote on Twitter.
The sheriff’s office said many people were transported to hospital, and its deputies found many others hiding in locked areas at The Landing.
A spokesman for Jacksonville’s Memorial Hospital said it was treating three victims, all of whom were in stable condition. The conditions of other patients was not available early Monday.
Reacting to news of the shooting during the tournament involving its game, Madden 19 maker Electronic Arts Inc said it was working with authorities to gather facts.
"The tragic situation that occurred Sunday in Jacksonville was a senseless act of violence that we strongly condemn," a company spokesperson said to Reuters late on Sunday. "Our most heartfelt sympathies go out to the families of the victims whose lives were taken today and those who were injured."
 (Reporting by Joey Roulete in Jacksonville Fla., Suzannah Gonzales in Chicago, Devika Krishna Kumar, Maria Caspani in New York, Donna Owens in Baltimore and Rich McKay in Atlanta; Editing by Alison Williams)</t>
  </si>
  <si>
    <t>https://www.thestar.com.my/news/world/2018/08/27/russian-court-jails-kremlin-critic-alexei-navalny-for-30-days/</t>
  </si>
  <si>
    <t>Russian court jails Kremlin critic Alexei Navalny for 30 days</t>
  </si>
  <si>
    <t>MOSCOW (Reuters) - A Russian court sentenced opposition leader Alexei Navalny to 30 days in jail on Monday after convicting him of breaking public protest laws, a move that will prevent him from leading a planned anti-government rally against pension reform next month.
Navalny, who was detained by police outside his home on Saturday, was found guilty of breaking protest legislation by  going ahead and organising a street rally in Moscow on Jan. 28 despite the authorities refusing to sanction it.
Navalny told the court he believed the authorities were jailing him for the offence over six months later in order to stop him taking part in a protest planned for Sept. 9 against the government’s plan to raise the retirement age.
 (Reporting by Denis Pinchuk; Writing by Tom Balmforth; Editing by Andrew Osborn)</t>
  </si>
  <si>
    <t>https://www.thestar.com.my/news/world/2018/08/27/ugandan-high-court-grants-bail-to-lawmaker-charged-with-treason--judge/</t>
  </si>
  <si>
    <t>Ugandan high court grants bail to lawmaker charged with treason - judge</t>
  </si>
  <si>
    <t>KAMPALA (Reuters) - A Ugandan high court judge, Stephen Mubiru, granted bail on Monday to an opposition lawmaker charged with treason over his alleged role in the stoning of President Yoweri Museveni’s convoy this month.
Robert Kyagulanyi was charged on Thursday.
The court proceedings were televised.
 (Writing by Omar Mohammed; editing by John Stonestreet)</t>
  </si>
  <si>
    <t>https://www.thestar.com.my/news/world/2018/08/27/us-vows-to-fight-iran-world-court-action/</t>
  </si>
  <si>
    <t>U.S. vows to fight Iran world court action</t>
  </si>
  <si>
    <t>WASHINGTON (Reuters) - The United States views Iran’s filing with the International Court of Justice as an attempt to interfere with its rights to take actions on national security grounds and will fight Tehran’s claims, the State Department said on Monday as oral proceedings began before the court.
"Iran’s filing with the ICJ is an attempt to interfere with the sovereign rights of the United States to take lawful actions, including re-imposition of sanctions, which are necessary to protect our national security. The proceedings instituted by Iran are a misuse of the Court," Secretary of State Mike Pompeo said in a statement.
 (Reporting by Doina Chiacu; Editing by Chizu Nomiyama)</t>
  </si>
  <si>
    <t>https://www.thestar.com.my/tech/tech-news/2018/08/27/russians-on-trial-for-sharing-memes-networks-ask-for-law-change/</t>
  </si>
  <si>
    <t>Russians on trial for sharing memes, networks ask for law change</t>
  </si>
  <si>
    <t>MOSCOW: In 2015, Eduard Nikitin shared a joke on social media about Russia’s bleak future. Three years later he is facing trial on extremism charges over this and one other meme.  
The case against the 42-year-old is part of a wider trend that has seen Russian authorities bring charges against people for seemingly innocuous, humorous posts in increasing numbers.  
Lawyers say the Kremlin is trying to force people to think twice before sharing opinions online – one of the last remaining spaces where the opposition is relatively free to organise.  
“It turns out that for a harmless joke, anybody who doesn’t agree with our country’s leadership can be prosecuted,” Nikitin’s lawyer Maxim Kamakin said after a preliminary hearing in Saint Petersburg on August 20.  
“It seems that in our country only optimists have the right to exist.”  
In one of the incriminating posts from Nikitin, who is disabled and currently unemployed, a father crudely tells his son that nothing will be getting better in Russia any time soon.  
The other features a drawing of a “vatnik” – a padded coat popular during the Soviet period that is also slang for uneducated Russians who uncritically follow those in authority.  
The “absurd” case has seen Nikitin’s bank account blocked, his computer briefly confiscated and left the activist unable to participate in any opposition campaigns, according to his lawyer.  
The vaguely worded charges he faces – inciting hatred or degradation of human dignity – carry a maximum six-year jail term, though most convictions lead to a shorter sentence, fine or community service.  
Such cases are not new but several high-profile investigations, along with an intervention from the operator of Russia’s largest social networks, has dragged the issue back into the spotlight over the last month.  
‘Jon Snow is risen’  
In the Siberian Altai region, legal proceedings were opened more than a year ago against Daniil Markin, a 19-year-old film student who shared memes including a picture of Jon Snow, a character from the Game of Thrones HBO TV series.  
Under the image was written “Jon Snow is risen – Truly he is risen!”, a play on the Orthodox Easter greeting, which has led to the teenager’s ongoing prosecution on the grounds of religious hatred.  
Maria Motuznaya, a 23-year-old who like Markin comes from the Altai city of Barnaul, faces separate extremism charges for images saved on the VKontakte network – Russia’s Facebook equivalent, which rights groups say cooperates with security services.  
One of them, featuring apparently African children holding out empty bowls, carries the caption: “black humour is like food – not everybody gets it”.  
Markin and Motuznaya have both said they were pressured by police into signing confessions.  
“Too often the actions of law enforcement agencies clearly do not correspond to the potential threat and their reaction to posts or memes are groundlessly harsh,” Mail.ru, which owns VKontakte, said earlier in the month.  
The company, itself owned by the Kremlin-friendly billionaire Alisher Usmanov, called for a change in the law and an “amnesty” for “those who were unjustly convicted and serving time on such charges”.  
The Russian communications ministry has also supported a relaxation of the law.  
According to the independent rights group Agora, 43 people were given prison terms for Internet posts in Russia in 2017, up from 32 the previous year.  
Authorities ‘going crazy’  
Sarkis Darbinyan, a Russian digital rights lawyer, welcomed the request by Mail.ru as a step in the right direction but said he did not expect to see any immediate changes.  
“The main idea behind these policies is to create fear amongst Internet users. The aim is to create the impression that authorities are following every network user,” he told AFP.  
“Many users are already scared of sharing their own thoughts, they’re self-censoring their content, they’re deleting what they shared earlier. That reduces the level of free speech on social networking sites in Russia.”  
Dmitry, a 21-year-old from the Urals city of Yekaterinburg, is one Internet user who has changed his behaviour because of the steady drip of news of arrests.   
“I’ve just been deleting a lot of my photos and posts from my wall that have been building up there for the last couple of years,” he said of his VKontakte profile.  
He said he would refrain from posting any thoughts on politics to the network, keeping these instead for other channels.  
“Now there’s a definite fear – the state’s going crazy and you can be arrested just for ‘liking’ something. I don’t want to get caught up in all that, I want to be safe.” – AFP</t>
  </si>
  <si>
    <t>https://www.thetimes.co.uk/edition/news/mother-and-daughter-stabbed-to-death-in-solihull-h30lhzvs0</t>
  </si>
  <si>
    <t>Mother and daughter stabbed to death in Solihull</t>
  </si>
  <si>
    <t xml:space="preserve">
Gabriella SwerlingAugust 27 2018, 12:00pm, The Times
Police have launched a double murder investigation after a mother and daughter were stabbed to death in a street in the West Midlands.
Officers are urgently trying to arrest a male suspect after the women, aged 49 and 22, were killed in Solihull this morning. Police were called just after 12.30am and the pair were pronounced dead at the scene in Northdown Road.
A cordon has since been set up around the house where they were found and detectives are viewing CCTV footage in an attempt to track down the suspected killer.
One neighbour said she heard screaming and shouting outside.
The woman, who did not want to give her name, said: “I thought it was foxes screaming. She was absolutely screaming her head off. He wasn’t speaking English. He shouted something and then ran off.
“There was a lot of screaming and shouting and then I saw the guy run off. About a minute later I saw him leave in a van.”
The neighbour, who said she was stunned by what had happened, said she did not know the victims, adding that “they kept themselves to themselves”.
Another neighbour said he had been woken by screaming but assumed it was people coming home from a night out.
The father-of-two, who declined to give his name, added: “Then police knocked on my door and asked for some towels, so I knew at that point it was serious.
“I’ve got a young family so I was worried about what was going on.”
Detective Inspector Caroline Corfield, of West Midlands police, appealed to the suspect to come forward as the force carried out door-to-door searches in the area.
She said: “We are still in the very early stages of our investigation but we believe the offender is known to the victims. We are appealing to him to come forward as a matter of urgency.”
She described the deaths as “truly devastating and heartbreaking”.
Officers have said that there will be a visible presence in the area in the coming days.</t>
  </si>
  <si>
    <t>https://www.thetimes.co.uk/edition/world/man-held-over-dutch-boys-murder-s2ld68m63</t>
  </si>
  <si>
    <t>Man held over Dutch boy’s murder</t>
  </si>
  <si>
    <t xml:space="preserve">
Graham Keeley, Madrid | Bruno Waterfield, BrusselsAugust 27 2018, 6:00pm, The Times
A survival expert recently named as the prime suspect in the notorious killing of a Dutch boy 20 years ago was arrested at a Spanish woodland hideout.
Joseph Brech, 55, was detained near Barcelona over the murder of 11-year-old Nicky Verstappen who vanished two decades ago at a summer camp in southern Limburg province, near the German border. He was raped and then murdered.
Police at the time mounted a massive search closely followed by Dutch media and the public, but the killer remained on the loose. Last week authorities named Mr Brech as their chief suspect after the country’s biggest experiment in DNA tracking, involving 16,000 member of the public volunteering samples.
The case became a cause célèbre in the Netherlands. As with the killing of two-year-old James Bulger in Britain in 1993, a horrified public saw it as the end of national innocence.
The suspect appeared in court in Granollers near Barcelona yesterday and agreed to be extradited to the Netherlands later this week.
Mr Brech was arrested after a tip off from a Dutchman who saw him camping in a mountainous area in Castellterçol, about 30 miles north of Barcelona.
Mr Brech, an experienced mountain climber who has scaled Mount Everest, had extensive survival gear with him, including fishing rods, a book on edible wild plants, batteries and dehydrated foods. A police video shows him face down on a dirt track with his hands handcuffed behind his back as masked officers stand over him.
The Dutchman, living in Spain and named only as Erik, called De Telegraaf newspaper after recognising Mr Brech when police in Holland circulated his photograph last week. The paper contacted police. Erik told the newspaper: “He was sitting in a tent in the woods, near a house that has been visited by several people for years. It is a kind of a commune, where I myself lived for a long time. I am very relieved that he has now been caught. I just did my duty.”
Nicky’s mother, Berthie Verstappen, said the family did not expect the arrest would come so soon after last week’s police appeal. “We feared he would hide so well that he would not be found for months. We would love to have answers to the questions we have, even if we dread hearing what happened,” she told Dutch television.
In 2008, police said new digital techniques helped them to develop a DNA profile from traces found on Nicky’s clothing, but there had been no match.
In February, with the 20th anniversary of the killing approaching, police appealed to 21,500 men to donate DNA samples in an effort to close in on the killer. About 16,000 men living in the area where Nicky was murdered volunteered samples. However, Mr Brech, a former scout worker who was 35 at the time of the murder and had been interviewed as a witness, was not among them. Police became suspicious.
In 1985, he was accused of a sex offence against a child but the case was later dropped. In 2002, police warned scouting organisations not to have anything to do with him.
When Mr Brech’s family reported him missing in April, after he failed to arrive at a chalet he owned in Vosges in France, Dutch and French police searched the property. They found DNA traces which matched samples taken from the dead boy’s clothes.
A European search warrant was issued in June and Dutch police circulated photographs of Mr Brech last week.
Police suspected Mr Brech was in Spain because of Google searches on his laptop.</t>
  </si>
  <si>
    <t>https://www.thetimes.co.uk/edition/world/prime-suspect-in-murder-of-dutch-boy-nicky-verstappen-is-arrested-59802mrhz</t>
  </si>
  <si>
    <t>Prime suspect in murder of Dutch boy Nicky Verstappen is arrested</t>
  </si>
  <si>
    <t xml:space="preserve">
Graham Keeley, Madrid | Bruno Waterfield, BrusselsAugust 27 2018, 12:00pm, The Times
A report by a member of the public led to the arrest of the main suspect in the brutal killing of a Dutch boy 20 years ago.
Nicky Verstappen, 11, disappeared during the night of August 9, 1998, while at a summer camp at the Brunssummerheide nature reserve near the German border. His body was found the next evening, close to the campsite. He had been sexually abused before his murder.
After the longest-running murder hunt in Dutch history, Jos Brech was arrested at a campsite near Barcelona yesterday.
He was held after a tip-off from another Dutchman, named only as Erik, who called the Telegraaf newspaper. He had recognised Brech from recent publicity.
Brech, a survivalist, was a known sex offender from as far back as 1985. In 2002, police had warned scouting organisations not to have anything to do with him.
Berthie Verstappen, the murdered boy’s mother, told the Dutch state broadcaster NOS: “We were afraid that he would hide away and that it would be months before they came across him or found him.
“We would like to have answers. At the same time we are afraid of what happened. But otherwise you keep thinking about it, then you have no rest either. If we know what happened, that he is in a place where he belongs, we can at least close that part.”
Erik told the newspaper: “He was sitting in a tent in the woods, near a house that has been visited by several people for years, it is a kind of commune, where I myself lived for a long time.
“I am very relieved that he has now been caught. I just did my duty.”
Marcel Vink, a reporter at the newspaper, said: “He had very specific information, wanted to do his civic duty and had details that I could reasonably check.
“When the photos came out last week, the informant knew who it was, he checked it with a friend of his and they both agreed.”
Brech had, according to the informant, been very relaxed about meeting Dutch people despite being on the run.
Dutch police said in a statement: “Jos B, 55, a suspect in the death of Nicky Verstappen was arrested in Spain on Sunday afternoon. He was taken into custody and will be handed over to the Netherlands.”
The arrest follows a Europe-wide manhunt prompted by the largest DNA testing programme in the Netherlands’ history.
Police in the southern city of Maastricht said on Thursday that more than 200 people had called in following an appeal for information about the possible whereabouts of Brech. He was last known to be in the mountainous Vosges region of eastern France, where he has a cabin.</t>
  </si>
  <si>
    <t>https://www.usatoday.com/story/news/2018/08/27/jacksonville-shooting-gunman-gamer-motive-security/1108460002/</t>
  </si>
  <si>
    <t>Jacksonville shooting: Gunman’s motive probed; gamers call for more security at events</t>
  </si>
  <si>
    <t>Authorities continued to probe Monday why a player at a video-game tournament in Jacksonville, Florida, gunned down two people and wounded 11 others Sunday, an incident that has prompted calls for more security at gaming events. 
The Jacksonville Sheriff’s Office said the lone shooter, who is believed to be David Katz, 24, of Baltimore, was among the dead and had killed himself. No motive has been revealed yet. Some media reports said Katz was upset about losing an intense game. 
FBI agents, some in bulletproof vets with long guns, searched a family home of the man authorities believe is behind the attack in Baltimore, according to FBI spokesman Dave Fitz. The agents could be seen entering an upscale townhome complex near the city’s Inner Harbor. 
The violence broke out during a Madden NFL 19 video game tournament that was held in a gaming bar that shared space with the Chicago Pizza and Sports Grille in an entertainment complex along the St. Johns River in Jacksonville.      
The incident stunned gamers and sparked questions about security at gaming events. They are typically livestreamed from local bars or other gathering spots; the largest are held in sports arenas. Another tournament, the Evolution Championship Series in Las Vegas, drew about 15,000 people in March. 
“It’s very clear that we need to be more proactive for 2019 and beyond,” tweeted Joey Cuellar, the tournament director. “The amount of undercover law enforcement at Evo was unprecedented, and we will be installing metal detectors for ALL days next year.” 
Esports have become big business, which Goldman Sachs report valued at $500 million in 2016. Epic Games announced in May it will provide $100 million to fund prize pools for “Fortnite” tournaments during the first year of competition.   
At Sunday’s Madden competition, the tournament was streamed live on Twitch.tv, an online network that attracts tens of millions of visitors, most of whom watch footage of other people playing video games. 
“In the world of competitive video games, mental health issues loom so large and come up so often that the problem somehow becomes invisible,” wrote Tyler Erzberger, who covers esports for ESPN. “In a world where one day you can go from playing in your bedroom to the next being criticized by millions under spotlights, mental health can’t be overlooked.” 
A live feed from the tournament at GLHF Game Bar showed the horror: The feed was interrupted by the sound of several gunshots, followed by people stampeding out. The shooter had a large-caliber handgun with a laser-sight attachment, according to Braheem Johnson of Jacksonville, who was working at the pizzeria, which adjoins the game bar. 
"I just heard shots and I looked at the window and I see him," Johnson said. "Dude came in there, basically like, to kill, basically. He was just in his rampage mode." 
Marquis Williams and his girlfriend, Taylor Poindexter, were visiting the tournament from Chicago and about to order a pizza. The gunfire caught them off guard. 
"The first shot, everybody just turned around and looked," Williams said. "The second, third, fourth shots, everyone just took off and ran for the exits." 
Poindexter said they caught sight of the shooter. 
"We saw him, had two hands on the gun, walking back, just popping rounds," she said. 
While authorities had not released the names of the two shooting victims, multiple media outlets, including Florida Today of the USA TODAY Network, reported they were Taylor Robertson, 27, of Ballard, West Virginia, and Eli Clayton, 22, of Woodland Hills, California. 
Sheriff Mike Williams said nine of the injured were taken to hospitals, seven with gunshot wounds. Two others sought hospital care on their own. 
University of Florida Health Jacksonville, a level-one trauma center that treated six of the wounded, said Monday that four had been released and two were still there, one in good condition and the other in serious condition. 
Complexity Gaming, a professional gaming team that had a player participating in the event at the GLHF Game Bar, said Twitter participant Drini Gjoka was grazed in the hand but was "away from the scene and safe." 
Gjoka tweeted that he was hit in the thumb when the tournament "got shot up." 
"Worst day of my life," Gjoka said. "I will never take anything for granted ever again. Life can be cut short in a second." 
 Contributing: The Associated Press</t>
  </si>
  <si>
    <t>https://www.usatoday.com/story/news/2018/08/27/sexual-assault-investigation-college-date-rape/1110559002/</t>
  </si>
  <si>
    <t>Students accused of sexual assault must be allowed to cross-examine accusers, courts say</t>
  </si>
  <si>
    <t>DETROIT - A series of federal cases in the Midwest is likely to shift the way universities investigate sexual assault claims on their campuses.  
The change is praised by those who think universities have weighted the process in favor of the mostly female students who file the complaints. Opponents say the move will have a chilling effect on students reporting sexual assaults. 
On the way out is a process that puts the onus for collecting information on a staff member, who interviews the person making the complaint, the person accused of the sexual assault and any witnesses. 
On the way in is more opportunity for the two sides to ask questions of each other, with some judges saying there needs to be a live hearing with all parties present, even if it’s through something like Skype. 
The reshaping is focused in the U.S. Sixth Circuit Court of Appeals and the courts that make up its district. In all cases, parties argue the universities are violating the U.S. Constitution’s due process protections.   
"I think it’s a game changer," Saundra Schuster, an attorney and partner at the NCHERM Group, which advises and trains universities on how to investigate sexual assault cases. "I’m saying to my clients right now, ’If you have a case where you don’t have collaborative evidence, you must provide a live hearing." 
Schools also are waiting to see if other federal circuits rule on these types of cases. If judges in other federal circuits issue different rulings and standards, the issue could end up at the U.S. Supreme Court.  ’Fundamentally unfair’ 
The first ruling came in a case coming out of a hook-up on the campus of the University of Cincinnati.   
The two students met on the dating app Tinder. After talking back and forth for a couple of weeks, they met in person. The two aren’t identified by name in court records. 
The male student invited the female student back to his apartment. The two had sex. 
But then, like in many cases, the stories diverged on whether the sex was consensual. The female student said it wasn’t, and filed a complaint. 
According to the process used there, both students were to come before a hearing panel. At the panel, the accused student could submit questions to the head of the panel, who would then ask the questions of the accuser. 
However, the female student didn’t attend the hearing. The panel still decided against the male student, who then sued, saying his due process rights were violated. 
The appeals court ruled in his favor, saying the U.S. Constitution demanded he be afforded due process. 
 Read more:       
Judge: U-M must hold hearing in sex assault case             
Lawsuit seeks to overturn U-M sex assault policy        
The due process clause guarantees fairness to state university students facing long-term exclusion from the educational process, the court wrote in its  September 2017 ruling . The university made a "credibility determination," the court wrote, "given the exclusively ’he said / she said’ nature of the case."  
Letting the accused question his accuser would have allowed the person making the judgment to observe "demeanor," the court said. That helps judge the honesty with which a person is speaking. 
The court ruled it was fine with letting the accused submit questions to the head of the panel to ask the accuser. It also said the accuser could appear remotely, via Skype or the like, if that made the accuser more comfortable.  A lower court ruling 
Another case is tied to the University of Michigan. 
In November 2017,  a female student contacted a residential adviser in a U-M dorm — as she had before — and asked him about getting together. He invited her to his room. They watched a movie and had sex. He said it was consensual. There was no one else in the room. 
Over the next couple of weeks, the female student texted the male and ran into him in a dining hall. They had dinner together, the lawsuit said, but didn’t have sex. At one point, the female asked about having more sex and also asked what the relationship between the two was now that they’d had sex. The male student responded he could only offer friendship. 
Shortly after that, a complaint alleging that the sex was non-consensual was filed with the university by the female student and, in early April, the male student was issued a no-contact order, barring him from being anywhere around the female. 
There hasn’t been any finding yet from U-M about whether the male student violated the school’s sexual misconduct policy, but he filed suit after the university held up his transcripts, meaning he couldn’t use them to get into a graduate school. 
In July 2018 U.S. District Judge Arthur Tarnow of the federal Eastern District of Michigan used the full 6th Circuit rulings on the issue  to force U-M to hold a live hearing  in the case. Because the university used private questioning, the male student had no way of knowing which questions the university asked his accuser or what she said in response, Tarnow wrote. 
"Without a live proceeding, the risk of an erroneous deprivation of Plaintiff’s interest in his reputation, education, and employment is significant."   More rulings coming 
It took a panel of three judges at the Sixth Circuit appeals court about five minutes to interrupt an attorney representing the University of Michigan and question him extensively about how the university’s policy protected the due process rights of students accused of sexual assault. 
They asked attorney David DeBruin to explain why the university let students accused of any other violation of the school’s conduct code to have a live hearing with the opportunity to ask questions of the person accusing them, but didn’t do the same for students accused of sexual assault. 
Instead, the university has a paid staff member interview both sides, along with any witnesses, and create a report with a recommendation of whether the person violated the sexual misconduct code. 
The process done in sexual assault cases, was "better in many ways, more detailed," DeBruin argued, according to an  audio recording of the oral arguments  in the case posted on the court’s website.  
That didn’t fly with the judges. 
"Making findings based on interviews is not what I think of when I think of a hearing," Judge Julia Smith Gibbons said. 
DeBruin tried again to make the same argument, saying the process in the sexual assault case created a "more detailed" record for a judgment. 
Judge Amul R. Thapar asked: So why not follow the same procedure in other, non-sexual assault cases?  
The response: The university had "in its judgment" decided this way was better. 
That didn’t sit well with Thapar, who accused U-M of ignoring “everything courts have ever said, including the United States Supreme Court, about cross-examination." 
Thapar said the court has made it clear how fundamental cross-examination is, under the due process clause, when credibility is at issue. 
"And what you’re saying is, ’Trust us, not the Constitution, and let the university tell you what’s sufficient.’ " 
Gibbons also was frustrated. “I can’t get past the university’s indifference, defiance, or whatever you want to call it, to our circuit precedent and to the basic principle." 
The  case is over  a late-night party at a fraternity house and a sexual encounter between a male student and a female student. 
No ruling has been issued.  The impact       
Olds Hall on the campus of Michigan State University in East Lansing. &amp;nbsp; (Photo: Dave Wasinger, Lansing State Journal)      
Deciding to file a report saying that a professor groomed her during her time at Michigan State University, turning a mentoring relationship into a sexual relationship, was hard. 
Waiting for 117 days a ruling was excruciating. She lost weight. She had her now-fiancé call investigators for updates because she was too scared to do it. It was, she said, the worst four months of her life. 
She can’t imagine having to add in facing her attacker. 
"It seems to me that once again the enormous burden of proof is being shifted to the accuser," said the woman,  whose story was previously reported by the Free Press . "And more importantly, it highlights the way that society reflexively treats women with suspicion. 
"I would also add that the people in support of these live hearings don’t seem to understand the power dynamics at play here. If a person already sexually assaulted me — already took all of my power and agency away from me — it’s going to be difficult for me to believe that he can’t do it again as he’s sitting there cross-examining me. 
"If this practice would have been adopted in my case, I would have felt that the cards were stacked against me before I even had the chance to come forward. I probably still would have reported him, but I would have been an unstable emotional mess if I had to endure his questioning me in front of investigators. Which really would not have lended itself to my believability." 
But cross-examination is the best way to protect everyone’s interest, said Deborah Gordon, the attorney in both of the U-M cases.  
"Cross-examination if the best way to get to truth," she said. "They (U-M) let every other kid in that school, even someone who murdered someone, have a live hearing and the opportunity to cross-examine their accuser." 
The difference here, she added, was that U-M, and other schools, are predisposed to believe the accuser. 
"You have to be your own advocate," she said. "This is the only way you can do that." 
The Sixth Circuit — which covers Michigan, Ohio, Kentucky and Tennessee — is so far the only federal circuit to issue rulings demanding universities have live hearings and the opportunity to cross-examine. 
"I’m not sure whether other (federal circuits) will follow, but certainly if you are a university in the Sixth Circuit and you have a case where credibility is the issue, you need to hold these hearings," Schuster said. "There has been a trend of more lawsuits, and I think that will continue." 
Kathryn Nash, an attorney with Gray Plant Mooty in Minneapolis, represents a lot of universities that use the investigation method. 
"I think you can have a lot equity" and fairness in that model, she said. "I think they work very well."</t>
  </si>
  <si>
    <t>https://www.usatoday.com/story/news/nation/2018/08/27/jacksonville-shooting-madden-video-tournament-what-we-know/1108962002/</t>
  </si>
  <si>
    <t>Jacksonville shooting at Madden video game tournament: What we know</t>
  </si>
  <si>
    <t>Authorities in Jacksonville, Florida, and the FBI continued to investigate Monday why a Madden video game tournament exploded in violence Sunday afternoon, leaving three people dead, including the gunman, who authorities say participated in the event on the city’s waterfront. 
Here is what we know so far:  What happened? 
Gunfire erupted Sunday afternoon in the back bar of the Chicago Pizza and Sports Grille, where a Madden NFL 19 video gaming tournament was being held. A couple dozen gamers sit in chairs in front of monitors with headsets in the room, called the GLHF Game Bar. The restaurant and bar are located at an entertainment complex called Jacksonville Landing. Authorities say three people were killed, including the gunman, and 11 were injured.  Who was the gunman? 
Authorities believe David Katz, 24, of Baltimore carried out the attack using at least one handgun. Official confirmation of the suspect’s identity was pending as the FBI in Baltimore assisted in the investigation. The Jacksonville Sheriff’s office said Katz was attending the tournament in Florida. EA Sports, the maker of the Madden games, lists a David Katz as a 2017 championship winner. The horrific incident was captured on an online stream of the event that was posted to the website Twitch.     What was the motive? 
Jacksonville Sheriff Mike Williams would not speculate on a motive. Some witnesses told local media that Katz erupted in anger after losing an intense game at the event.  Derek Jones of Santa Fe, who fled to safety Sunday, told the Associated Press he knew Katz by the gamer tags he used online – often “Bread” or “Sliced Bread” – and had played against him but had never spoken to him.  What is the Baltimore connection? 
Katz is believed to be from Baltimore. FBI agents, some in bulletproof vets with long guns, searched a family home in an upscale townhome complex near the city’s Inner Harbor on Sunday night. FBI spokesman Dave Fitz confirmed that agents had gone to the house of the suspect’s father in Baltimore. He declined to release specifics, citing the ongoing investigation.     Who are the victims? 
While authorities had not released the names of the two shooting victims, multiple media outlets, including Florida Today of the USA TODAY Network, reported they were Taylor Robertson, 27, of Ballard, West Virginia, and Eli Clayton, 22, of Woodland Hills, California.  How are the injured? 
Nine of the injured were taken to hospitals, seven with gunshot wounds; two others sought hospital care on their own, officials said. University of Florida Health Jacksonville, a level-one trauma center that treated six of the wounded, said Monday that four had been released and two remained, one in good condition and the other in serious condition. At Memorial Hospital, officials said three of the four shooting victims admitted Sunday were still hospitalized and are in good condition; a fourth was treated and released. 
Contributing: The Associated Press 
Katz has been described by witnesses and people who knew him as a gamer who erupted in anger after losing the event.  
The horror that unfolded was captured on an online stream of the event, posted the website Twitch.</t>
  </si>
  <si>
    <t>https://www.usatoday.com/story/opinion/2018/08/27/brett-kavanaugh-postpone-confirmation-hearing-mueller-probe-cohen-manafort-column/1075130002/</t>
  </si>
  <si>
    <t>Kavanaugh should postpone his Supreme Court confirmation hearing until after Mueller probe</t>
  </si>
  <si>
    <t>If Brett Kavanaugh cares about the legitimacy of the Supreme Court, he must demand that his nomination be delayed immediately. 
President Donald Trump’s pick to  replace Anthony Kennedy  may have the votes to be confirmed. But if that happens as currently planned, he’ll permanently damage the institution he’s spent his life angling to join — unless he asks Senate Republicans to postpone his confirmation until the Mueller investigation is completed. 
Legitimacy may not be something the party of Trump cares about now, as Republicans make a mad dash to suck up the spoils from electing the biggest  popular vote loser  to take office in 140 years. But they and the conservatives they’ve propelled to the nation’s top court may live to regret this. 
The brakes should have been slammed on this nomination long before last Tuesday, when Trump’s former personal attorney Michael Cohen  pleaded guilty to crimes  that all but directly implicated the president and Trump’s former campaign manager Paul Manafort was convicted of eight felonies. Yet this bizarre moment in history gives the nominee a rare chance to show a loyalty to the Constitution and the country beyond the vague and useless testimony he’s likely to offer the Senate Judiciary Committee.    Worst possible nominee at worst possible time 
Both Kavanaugh and the extraordinarily comprised man who nominated him require far more scrutiny than the rushed hearing set by committee chair Chuck Grassley to  begin on Sept. 4 . The replacement for Kennedy, the Court’s key “ swing vote ,” will be the most pivotal appointment to the Court in decades. 
He will almost certainly join with the conservative majority to reverse or hollow  Roe v. Wade , a decision that 71 percent of Americans and even a majority of Republicans support, according to   a recent poll from NBC News and the Wall Street Journal. But to be fair to Kavanaugh, this would be true of anyone Trump picks for the Court from his Federalist Society-approved list of  nearly all white guys  and a few white women picked especially for their ability and willingness to repeal Roe.   
What makes Kavanaugh a unique danger at this unique moment is his Forrest Gump-like genius for popping up in nearly all of the Republican Party’s worst  assaults on democracy  during the last 25 years. Combine this with his extraordinarily permissive  views on executive power  that contrast directly with his personal role in persecuting   a Democratic chief executive over issues that had little if anything to do with the presidency, and we have the worst possible nominee at the worst possible moment. 
Kavanaugh worked with Kenneth Starr in the ponderous independent counsel fishing expedition that began looking into a  land deal in Arkansas  and culminated with an actual  perjury trap  involving President Bill Clinton’s unethical but not illegal affair with then intern Monica Lewinsky. The nominee then went on to become a  White House Staff Secretary  during the heyday of the George W. Bush administration’s lawlessness. 
Senate Democrats claim that their Republican colleagues seemed ready to ask for all of Kavanaugh’s White House records until a July 24, 2018,  meeting with Trump officials . Now the Senate majority is rushing toward hearings determined to release a tiny percentage of the nominee’s paper trial at the White House to the public, in contrast to the about  99 percent that was released  when Justice Elena Kagan, one of the last nominees to  work in a similar capacity , was confirmed. 
Why the sudden switch? Maybe it stems from  Kavanaugh’s 2006 confirmation  to the U.S. Court of Appeals when he insisted to the Senate that he’d only learned about that administration’s use torture and warrantless wiretapping from the newspaper. Sure, buddy. 
But it’s Kavanaugh views of the presidency, especially a Republican presidency, that make his nomination even more heinous, given the potential legal perils confronting this president and his family. Put aside whether he thinks a  president can be indicted . Kavanaugh suggested that he believes the landmark case,  U.S. v. Nixon , that forced the president to turn over his tapes leading to the  only presidential resignation  in U.S. history, was wrongly decided. This is damning given the current president’s legal team’s   constant signaling that it would  fight any subpoena  to testify before the Mueller probe. 
But what makes this nominee an even greater risk is the way Kavanaugh campaigned for this appointment with a  series of speeches  in 2017 designed to align himself with former Justices Antonin Scalia and William Rehnquist in a way that elevated him to  Trump’s list  after not making the  first two drafts .  Kavanaugh was chosen to help save Trump 
So here’s a committed partisan with views on executive power that seem to allow him to permit almost anything from a Republican president, while probing the most intimate details of a Democrat’s  cigar use , making a public case to a president, who is being investigated for  two separate conspiracies  that may have helped elect him president, conspiracies that this president spends much of his executive time trying to cover up. 
The nominee may look at Neil Gorsuch, who slid into a seat Democrats widely consider  stolen from Merrick Garland  with one of   the fewest votes of any confirmed justice since Clarence Thomas, who almost certainly  committed perjury  during his confirmation. And he may think that the only legitimacy that matters is 51 votes.  
But Kavanaugh knows he was chosen to not only end Roe but to help save Trump. If he goes along with this plot against America, it will not only draw the entire nation to the question of the court’s legitimacy, it will signal that now everything is permitted. 
 Jason Sattler, a writer based in Ann Arbor, Michigan, is a member of USA TODAY’s Board of Contributors and host of "The Sit and Spin Room" podcast. Follow him on Twitter:  @LOLGOP .       
 You can read diverse opinions from our  Board of Contributors  and other writers on the  Opinion front page , on Twitter  @usatodayopinion  and in our  daily Opinion newsletter . To respond to a column, submit a comment to letters@usatoday.com.</t>
  </si>
  <si>
    <t>https://www.voanews.com/a/Colombia-laws/4545583.html</t>
  </si>
  <si>
    <t>Referendum on Proposed Anti-Corruption Laws Falls Short in Colombia</t>
  </si>
  <si>
    <t xml:space="preserve">
Americas 
August 27, 2018 5:09 AM
VOA News
A set of anti-corruption initiatives in Colombia failed to attract the required number of votes Sunday, despite earning nearly 100 percent support of the voters. 
Over 11 million Colombians voted to approve the seven initiatives, which included imposing term limits on lawmakers, drastically reducing their salaries, and ending house arrest as a punishment for corrupt officials. But the measure failed because it did not earn the 12.1 million votes needed to pass. 
Newly elected President Ivan Duque supported the initiatives, bucking against lawmakers in his conservative party who openly opposed them. Duque urged congressional action to approve the initiatives in a televised speech shortly after the results were announced.
"We were five cents short," said Green Party lawmaker Angelica Lozano, an outspoken supporter of the referendum and he told reporters late Tuesday, the vote represented "shaking of the traditional political class."
Studies have found that corruption in Colombia costs the country at least four percent of its gross national product each year.
</t>
  </si>
  <si>
    <t>https://www.voanews.com/a/los-angeles-police-build-bridges-to-immigrant-communities/4545576.html</t>
  </si>
  <si>
    <t>Los Angeles Police Build Bridges to Immigrant Communities</t>
  </si>
  <si>
    <t xml:space="preserve">
USA 
August 27, 2018 8:08 AM
Mike O’Sullivan
  LOS ANGELES — 
Lt. Daren Diviak is daily reminded of the violence of the streets as he passes a memorial dedicated to colleagues who lost their lives in the line of duty. He works for the Operation Safe Streets Bureau of the Los Angeles Sheriff’s Department, which patrols the streets of South Los Angeles and nearby cities like Compton, where dozens of streets gangs fight for turf.
“We just had a murder over here last week,” said Diviak as he pointed from his patrol car, “where a guy was shot and killed. They chased him down and shot him.” A young girl was grazed but survived.
Diviak has driven these streets for decades and can identify the graffiti scrawled on fences and buildings that rival factions use to mark their turf, their names taken from streets and neighborhoods — Bounty Hunter Bloods, Swamps Crips, Fruit Town Piru, Tree Top Piru. Policing here may involve calming family members who are involved in an argument, or responding to a shooting.
“Once the sun goes down,” Diviak said, residents are “prisoners in their own home. They stay indoors, they don’t go to the stores.” When people hear gunshots, he said, they stay away from the windows.
The FBI estimates that more than 30,000 gangs in the United States claim more than one million members, figures that include street, prison and outlaw motorcycle gangs. 
U.S. officials say that in Los Angeles and Chicago, gangs are responsible for at least  half of the murders , and 13 percent of killings nationwide.  Many gangs have ties to international cartels. Police say drug money and guns fuel the ongoing violence.
Diviak is on the front lines of the battle against the gangs, but his approach to the problem contrasts with the remedy recommended by President Donald Trump, who has embraced a hardline approach to deal with the problem. 
Trump has focused on the threat from the trans-national gang MS-13, or Mara Salvatrucha, which began in Los Angeles in the 1980s and was transplanted to El Salvador by gang members deported from the United States. The gang is known for torture and brutal killings, and Trump has said that stepped-up enforcement of U.S. immigration law will curb its activities. 
But in California, where an estimated  10 million immigrants live, police in Los Angeles largely take a different view. They say that immigration enforcement is not their job and only complicates the challenge of law enforcement.
     FILE - a gang member of MS-13 attends mass at a prison in Ciudad Barrios, El Salvador. MS-13, or the Mara Salvatrucha, is believed by federal prosecutors to have thousands of members across the U.S., primarily immigrants from Central America. 
Following a roundup of MS-13 members in Los Angeles in May of last year, Los Angeles Police Chief Charlie Beck said the arrest had “nothing to do with their immigration status. This has to do with their criminal status.”He added that many of the witnesses that made the arrests possible had immigration issues of their own. 
Los Angeles county has 150,000 street gang members, said the Sheriff’s Department’s Daren Diviak. He said when a victim reports a crime, “’Someone just broke into my car… someone just shot at the house, they’re victims’” and officers help without questioning their status.
Violent international gangs like the Barrio 18, MS-13, the Crips and Bloods all began in Los Angeles. 
Law enforcement says the problem is multi-generational and pervasive, affecting the inner city and increasingly suburbs, small towns and rural areas. The toll is greatest, however, in the two major urban areas that vie for the title of the nation’s gang capital, Los Angeles and Chicago.
</t>
  </si>
  <si>
    <t>https://www.voanews.com/a/ugandan-high-court-grants-bail-to-lawmaker-charged-with-treason/4545784.html</t>
  </si>
  <si>
    <t>Ugandan High Court Grants Bail to Lawmaker Charged with Treason</t>
  </si>
  <si>
    <t xml:space="preserve">
Africa 
August 27, 2018 9:52 AM
Reuters
  KAMPALA — 
A Ugandan judge granted bail on Monday to 12 opposition politicians, including popular songwriter Robert Kyagulanyi, who have been charged with treason over their alleged role in the stoning of President Yoweri Museveni’s convoy this month.
Kyagulanyi, who only entered parliament last year, has been left unable to stand after being beaten while in detention, his lawyer told Reuters last week, citing relatives who visited him.
The Ugandan government says the assault accusation is "rubbish". The detention of Kyagulanyi and other politicians critical of Museveni sparked two days of anti-government demonstrations in the capital Kampala and other parts of Uganda last week. The 12 deny the charges against them.
"The 12 applicants have been granted bail. I will set further conditions on their bail later," High Court Judge Stephen Mubiru said at a televised court hearing.
Bail was set for each applicant at 5 million Ugandan shillings ($1,340), payable if they fail to show up again in court.
Mubiru ordered the 12 accused to reappear in a lower court on August 30 for a mention of their cases, but also rejected a request from prosecutors to confiscate their passports.
Kyagulanyi, a popular musician, has composed songs whose biting criticism of Museveni’s government have won him a large youth following.
Protesters and opposition supporters accuse Museveni, in power since 1986, of stifling dissent through intimidation, beatings and detentions, charges which his government denies.
Last October, when parliament was debating whether to remove a constitutional age limit that would have barred Museveni – now aged 74 - from seeking re-election in 2021, security forces and protesters clashed on the streets and two protesters died.
The presidential age limit has since been removed.
($1 = 3,731.2600 Ugandan shillings)
</t>
  </si>
  <si>
    <t>https://www.wsj.com/articles/u-k-bribery-act-review-puts-deferred-prosecution-agreements-under-scrutiny-1535362200</t>
  </si>
  <si>
    <t>U.K. Bribery Act Review Puts Deferred Prosecution Agreements Under Scrutiny</t>
  </si>
  <si>
    <t>Lawmakers in the U.K. are conducting a formal review of the Bribery Act of 2010, with plans to examine the impact of deferred prosecution agreements on corporate conduct.  
The absence of prosecution of individuals in bribery cases, and the lack of transparency about prosecutors’ decision-making process on whether to offer a DPA, are among the concerns raised so far in the review.  
A deferred prosecution agreement is an agreement between a prosecutor and an organization to suspend prosecution for a period of time if certain conditions are met. They usually involve financial penalties, disgorgement and implementation of compliance programs.  
The Serious Fraud Office, a special prosecutor with investigative powers covering England, Wales and Northern Ireland, has entered into only four DPAs since the introduction of the agreements in 2014. These were with 
             Standard Bank 
             , 
        SGBLY  0.69% 
       with a company that prosecutors haven’t identified because of pending criminal proceedings, with Rolls-Royce PLC, and with Tesco Stores Ltd.  
Although the sample of DPAs is small, lawyers and nongovernment organizations said that the tool and the Bribery Act have helped raise corporate awareness about the risks of engaging in corrupt practices.  
“The Bribery Act has had a significant impact on U.K. companies and on businesses around the world,” said 
      Louise Delahunty, 
       a partner at law firm Cooley LLP, in an email. The legislation has driven companies to implement more robust antibribery compliance systems and improve their governance practices, she said.  
But questions remain about the absence of prosecution of individuals in bribery cases, especially in those where the companies reached a DPA, say lawyers and others who study policy.  
“It is notable that, so far, no individual connected to a published DPA has been prosecuted,” wrote the Law Society, the City of London Law Society and the Fraud Lawyers Association in their joint submission on the review.  
The absence of prosecution of senior executives in high-profile bribery cases settled under deferred prosecution erodes public confidence in the process, said 
      Susan Hawley, 
       director of policy at Corruption Watch, an advocacy group focused on exposing corruption, during oral evidence to the committee last month.  
Despite the guidance available from the prosecutors on the DPA process, lawmakers and policy watchers said the SFO needs to be more transparent about its process on offering an agreement. Transparency is crucial to encourage companies to disclose serious misconduct, they said.  
“The process behind the investigation and the discussions on whether to proceed down that [DPA] path are too opaque,” said 
      Kathryn Higgs, 
       a director of Transparency International, during an oral evidence session last month. “The community and the business community cannot see what consideration is going into this and whether it is something they would consider.”  
The review of the Bribery Act is part of a common practice in U.K. policy-making, which calls for a post-legislative analysis if the law constitutes a significant change of policy. The committee is looking to measure the effectiveness of the act since its implementation, and was instructed to include a review of DPAs as a tool to address bribery.  
The committee received 41 written submissions to its inquiry, and will hold open sessions to collect views from executives next month. The general counsel of BAE Systems PLC and of Rolls-Royce are scheduled to provide oral evidence about DPAs on Sept. 11.  
  Write to  Mara Lemos Stein at  mara.lemos-stein@wsj.com</t>
  </si>
  <si>
    <t>http://allafrica.com/stories/201808270554.html</t>
  </si>
  <si>
    <t>Uganda: Bobi Wine Gets Bail Hours After Wife’s Anniversary Love Note</t>
  </si>
  <si>
    <t>Feisty Ugandan legislator and musician Robert Kyagulanyi, alias Bobi Wine has been released on bail.
His release comes just an hour after his wife, Barbie, penned a love letter to mark their seventh wedding anniversary.
Bobi and 11 of his 32 co-accused were granted bail by the High Court in Gulu on Monday.
Former FDC President Kizza Besigye, who attended Monday’s court session, said the happenings were "embarrassing" for the Ugandan government.
Bobi’s wife Barbie had an hour before the release wished him a happy anniversary writing how proud she was despite spending their anniversary in the courtroom.
MY LOVE
She wrote, "Bobi my love, today is our seventh wedding anniversary. Unlike the other anniversaries in the past, this one finds us in a court room in Gulu. It finds you in clutches, unable to walk by yourself. It finds you before a judge, making an application for you to be released on bail so that you can go for medical treatment. It finds you in physical pain. On such days in the past, we would go to the beach or somewhere across the Atlantic. We would cut cake, have some wine and celebrate with our children. But today here we are. Still not sure if you’ll get your freedom or if you will be taken back to prison."
"But let me tell you this. I have never been so proud of you. I am very proud that you are not before this judge because you did anything wrong. Not because you stole public funds or killed a person. You are before the judge because of standing for what you believe in. You have always told me that your dream is to live in a country which works for all citizens. Every day, you are working towards that. Our troubles these past days are a result of that effort. What I can do is once again promise to support you every step of the way. Not because Iam your wife but also your best friend... Happy wedding anniversary my Love; FOR BETTER,FOR WORSE. IN SICKNESS AND IN HEALTH," Barbie wrote.</t>
  </si>
  <si>
    <t>http://allafrica.com/stories/201808270633.html</t>
  </si>
  <si>
    <t>Nigeria: Journalist Jones Abiri Sues Nigerian Govt, Demands N200 Million</t>
  </si>
  <si>
    <t>Recently released journalist, Jones Abiri, has demanded a compensation of N200 million from the Nigerian government for his prolonged detention without trial.
Mr Abiri’s application was heard on Monday at an Abuja Division of the Federal High Court.
Mr Abiri, a publisher of a Bayelsa State-based weekly paper, Weekly Source, was arrested by operatives of Nigeria’s State security service in July 2016 and detained till July 2018 without trial.
He we was later arraigned following wide condemnation of his prolonged incarceration, and was subsequently granted bail.
In an application brought before the Federal High Court, Mr Abiri is asking the court to compel the SSS to pay him for the flagrant abuse of his rights and torture experienced during his detention by the operatives.
According to the application, Mr Abiri’s lawyers, led by Femi Falana, are submitting that the prolonged detention without trial violates their client’s right to personal liberty, dignity of person, freedom of association and fair hearing among others.
The case was however not heard on Monday, as the respondent was yet to file an affidavit replying to the motion brought against the SSS.
When the case was called, Mr Abiri’s lawyer, Samuel Ogala, appeared for the applicant, but the SSS counsel, G. O. Agbadua, asked the court for time for his client respond to the application.
The matter was subsequently adjourned till September 3 for further hearing.</t>
  </si>
  <si>
    <t>http://allafrica.com/stories/201808270634.html</t>
  </si>
  <si>
    <t>Nigeria: Bayelsa Community Accuses JTF, Shell of Coercion to Endorse Spill Report</t>
  </si>
  <si>
    <t>The Joint Task Force (JTF) in the Niger Delta and oil major, Shell, on Monday denied allegations of coercing the leadership of Aghoro 1 community in Bayelsa to sign a disputed report on oil spillage.
A disagreement in the areas impacted by an oil leak on the Trans Ramos Pipeline within Shell’s oilfield at Aghoro communities in Bayelsa has stalled the release of a Joint Investigation Visit (JIV) report of the oil spill.
Some community leaders, who participated in the JIV to determine the cause of the spill, reportedly refused to sign the report.
The refusal was attributed to wide disparity between the impacted areas claimed by Shell and the community.
Victor Akamu, chairman of the Community Development Committee of Aghoro 1, had alleged that Shell connived with the JTF to force and intimidation, to compel the community to sign the report.
Mr Akamu told News Agency of Nigeria (NAN) on Monday in Yenagoa that JTF summoned the community’s leadership to Yenagoa on August 23 to force them to sign the JIV report but that the leaders refused to sign.
He said the team from Aghoro were labelled pipeline vandals and were profiled into the database of the JTF.
"We were taken to a room where detailed profiles of all of us were taken, including our finger prints, biometric details and our photographs.
"We were temporarily held down for almost three hours profiling before we were eventually told to go.
"I wanted to ask if it is part of JTF’s job to force a community to sign a JIV report.
"Shell should stop using JTF to intimidate our community. For the past 20 years, there is no history of pipeline vandalism.
"This leak was due to a ruptured pipeline, due to corrosion yet they call us vandals, it is unacceptable," Mr Akamu said.
However, reacting to the allegation of intimidation, Bamidele Odugbesan, Shell’s spokesperson, denied use of force to compel the company’s host communities to sign the JIV report.
"Yes, there are issues with the JIV report. The representative of Aghoro 1 community did not agree with a portion of the JIV report but we have not used force.
"SPDC does not coerce parties to sign JIV reports," Mr Odugbesan said.
Similarly, the commander of the JTF, Apochi Suleiman, dismissed the allegations of intimidation made by Aghoro community.
He said that the military waded into the crisis to encourage both parties to adopt dialogue to resolve their differences to avert breach of peace.
"We conduct our duties in compliance with our rules of engagement. We invited the parties to mediate and encourage them to dialogue and use the established channels of resolving conflicts.
"I told them to resolve their differences on the negotiating table so that the operation is not disrupted. Our mandate is to safeguard oil facilities and we do not want the disagreement to degenerate further.
"We got reports that some persons were disrupting ongoing repairs of the ruptured pipelines and that was why some people were profiled.
"I was emphatic that we cannot tolerate anyone taking the law into his hands," Suleiman said.
NAN investigations showed that the leak, which occurred on May 17 this year, discharged about 1,114 barrels of crude oil into the environment and polluted the Ramos River and farmlands.
The draft JIV report said the 1,114 barrels of crude impacted a total land area of 113.3 hectares in Aghoro 1 but the community claimed that the impacted area was 1825 hectares.
(NAN)</t>
  </si>
  <si>
    <t>http://allafrica.com/stories/201808270637.html</t>
  </si>
  <si>
    <t>South Africa: John Block, Co-Accused Businessman Granted R50 000 Bail</t>
  </si>
  <si>
    <t>Former Northern Cape ANC chairperson John Block and his co-accused Christo Scholtz have been granted bail of R50 000 at the High Court in Kimberley on Monday, the National Prosecuting Authority (NPA) said.
The two were supposed to hand themselves over to a correctional services facility in the province on Thursday to start their 15-year sentence for money laundering and corruption.
The Hawks, however, reserved their arrest until their bail application.
Northern Cape NPA spokesperson Phaladi Shuping told News24 that Block and Scholtz were granted bail of R50 000.
The State decided not to oppose bail, he said.
"They have to pay R50 000 each on top of the R150 000 bail they had each paid, which makes their bail R200 000," Shuping said.
He said they have until September 11 to file for notice for leave to appeal in the Constitutional Court.
"Unfortunately, we don’t know how long the Constitutional Court will take to decide on the matter," he said.
The Supreme Court of Appeal (SCA) in Bloemfontein dismissed their appeal against the sentence last Tuesday, but granted them leave to appeal to the Constitutional Court.
They were sentenced in December 2016, after being tried and convicted in the Northern Cape Division of the High Court.
The charges against Block and Scholtz arose from a number of lease agreements concluded between May 2006 and August 2008 by various state entities and departments in the Northern Cape with members of what became known as the Trifecta group of companies.
Scholtz, a businessman from Pretoria in the private equity business, came into contact with Sarel Breda, with whom he identified business prospects in the province.
Their business model was to identify run-down buildings which could be renovated into offices and then leased to state entities.
A number of leases were concluded and make up the heart of the charges brought against them.
The court found that Block, who was a senior politician in the province, had used his influence to ensure that Breda and his companies obtained certain leases.
Payments of R228 000 and R500 000
These were concluded with the State without the necessary statutory protocols and procedures being followed.
Block was paid substantial gratifications, including two payments of R228 000 and R500 000.
Block, who resigned as party chairperson and finance MEC shortly after he was found guilty in October 2015, had appealed the ruling.
It was argued on behalf of Block that he could not be convicted of corruption, as he had received these sums after the contracts had been concluded. The SCA rejected this.
The SCA said there were no substantial and compelling circumstances that justified a sentence less than the 15 years prescribed by the legislature for this offence.
In Scholtz’s case, the SCA found there were no special and compelling circumstances that justified the imposition of a sentence less than the prescribed minimum of 15 years’ imprisonment.
Source: News24</t>
  </si>
  <si>
    <t>http://allafrica.com/view/group/main/main/id/00063366.html</t>
  </si>
  <si>
    <t>What Buhari Told Nigerian Lawyers’ Association in Abuja</t>
  </si>
  <si>
    <t>President Muhammadu Buhari says the rights of individuals in society must always take second place where national security and public interests are threatened. Buhari was speaking at the 58th Annual General Conference of the Nigerian Bar Association in Abuja.</t>
  </si>
  <si>
    <t>http://allafrica.com/view/group/main/main/id/00063368.html</t>
  </si>
  <si>
    <t>Ugandan Govt Blocks Bobi Wine’s Foreign Lawyer</t>
  </si>
  <si>
    <t>Robert Amsterdam is one of the lawyers who is defending Kyadondo East Member of Parliament Robert Kyagulanyi, known as Bobi Wine, against treason charges facing him. The government reportedly declared Amsterdam persona non grata - meaning an unwelcome person.</t>
  </si>
  <si>
    <t>http://edition.cnn.com/2018/08/27/us/3d-guns-judge-ruling/index.html</t>
  </si>
  <si>
    <t>Judge blocks distribution of 3D-printed gun blueprints until case is resolved</t>
  </si>
  <si>
    <t xml:space="preserve"> (CNN)A federal judge in Seattle granted a motion for a preliminary injunction on Monday that blocks a Texas man from releasing downloadable blueprints for 3D-printed guns until the litigation is resolved, according to court documents obtained by CNN.
Judge Robert S. Lasnik of the US District Court for Western Washington extended an earlier temporary restraining order, which will now remain in place until the case is resolved, the court documents state.
"The Court finds that the irreparable burdens on the private defendants’ First Amendment rights are dwarfed by the irreparable harms the States are likely to suffer if the existing restrictions are withdrawn and that, overall, the public interest strongly supports maintaining the status quo through the pendency of this litigation," Lasnik wrote in the ruling.
The ruling comes as part of a years-long battle between the federal government and Defense Distributed, an organization that in 2013 posted designs for a 3D-printed handgun called the Liberator. The pistol was made out of ABS plastic, the same material used in Lego blocks, and could be made on a 3D printer.
The US government ordered him to take the blueprints down that year, and the company’s founder Cody Wilson sued the government in 2015. The Trump administration settled the case in June, and the 3D weapon blueprints were scheduled to be posted online August 1.
However, Washington state and other states sued to block the release of the blueprints that day. Judge Lasnik sided with the states and temporarily blocked the settlement, although more than 1,000 people downloaded the designs before the judge’s decision.
Defense Distributed took down the plans after the temporary restraining order, and a note on the website DEFCAD explained the reasoning.
"This site, after legally committing its files to the public domain through a license from the US Department of State, has been ordered shut down by a federal judge in the Western District of Washington," the website DEFCAD.com says.
</t>
  </si>
  <si>
    <t>http://edition.cnn.com/2018/08/27/us/oregon-man-punches-confessed-sex-offender/index.html</t>
  </si>
  <si>
    <t>Oregon community raises money for man who punched pastor convicted of sex offense</t>
  </si>
  <si>
    <t xml:space="preserve"> (CNN)Three-and-a-half years’ worth of emotions stirred in Kevin Patrick Smith. 
The 45-year-old said he was sitting in the Medford, Oregon, federal courthouse for the sentencing hearing for Donald Courtney Biggs, 40, when he rushed Biggs and punched him. 
Biggs, a former youth pastor at Mountain Christian Fellowship, had pleaded guilty in February to one count of transportation with intent to engage in criminal sexual activity with a minor, according to a news release from the US attorney’s office for Oregon. 
The release also states he had admitted recording girls and a woman while they were changing clothes at his home and on youth trips. Those charges were dropped in exchange for his guilty plea. 
Smith said two of his relatives were victims and his family had been members of the church where Biggs served for 10 years.
The hearing Wednesday proved to be emotionally charged, Smith said, as victims and their family members packed the courtroom. Victims’ statements were read for two hours, then it was the defense’s turn. 
Biggs’ attorney Terry Kolkey said he submitted 26 sealed statements to the judge supporting Biggs’ character. The statements, Kolkey said, came from law enforcement officers, CEOs and other pastors who knew Biggs for being a "remarkably kind, giving human being."
"They knew all of his crimes and stood with him," Kolkey said. He also added that during the three years Biggs was in jail, he called his kids every day and even wrote letters that Kolkey said amassed to about 2,000 pages. He also showed this to the judge. 
Kolkey’s presentation did not sit well with Smith.
"At that point, I just kind of snapped," Smith told CNN on Sunday. "I charged across the courtroom. He was sitting behind a desk. I leaped over the desk and got a punch in on his face." 
Jacob Elkin, who was in the courtroom and is a relative of a victim, said Smith "was like a bolt of lightning just like Superman." Smith’s courtroom actions prompted Elkin to launch a fundraising effort on his behalf.
US marshals broke up the scuffle as the courtroom was evacuated, according to CNN affiliate KTVL-TV. Proceedings continued Thursday and Biggs was sentenced to more than 15 years in prison.
Smith said the 3½ years of emotion all spilled out while he was being arrested. 
"I was on the ground as I was in handcuffs and I just started bawling on the ground," he said. 
Smith was charged with fourth-degree assault, second-degree disorderly conduct and obstruction of judicial administration, according to CNN affiliate KDRV-TV. Biggs was taken to the hospital with a broken nose, said his attorney, Kolkey.
Smith said he was released from the Jackson County Jail the same day because of jail overcrowding. He said he is to be arraigned September 5. 
Elkin spoke about the raw emotions in the courtroom that day. He said he and his wife were grateful for Smith’s actions, so grateful they created a GoFundMe page to raise funds for Smith’s legal fees. As of Sunday night, the page had raised $12,915, most of it coming in individual contributions of $125 or less. 
"All the money will be given to the Smith family," Elkin said. "Kevin’s an outstanding man. He’s always been a loving father." 
Elkin said although Biggs, the youth pastor, was convicted and sentenced, he feels justice has only been partially served. 
According to the news release from the US Attorney’s Office, the Medford County Police Department had been investigating Biggs since 2014, when he was accused of sending inappropriate text messages to a young girl who worked at the church with him. Authorities said they discovered he had sent similar texts to other girls. Biggs also confessed to church administrators that he videotaped an adult changing clothes while at his home, officials said. 
Police executed a search warrant on Biggs’ home and found "multiple electronic devices containing videos of minors and adults undressing and getting into and out of a shower," the release said. Biggs hid a video camera in his home behind a light switch in the bathroom used by girls and women, and authorities also said he hid cameras in bathrooms during church trips to California. 
Biggs confessed to recording girls and women in his home, the church and several church events. He also admitted creating activities that required youth group members to change clothes and sometimes shower, the release said. 
</t>
  </si>
  <si>
    <t>http://newsinfo.inquirer.net/1025310/pangilinan-to-ask-sc-to-let-de-lima-join-hearings-on-icc-withdrawal</t>
  </si>
  <si>
    <t>Pangilinan to ask SC to let De Lima join hearings on ICC withdrawal</t>
  </si>
  <si>
    <t xml:space="preserve"> 
Senator Francis “Kiko” Pangilinan on Monday vowed not to let Senator Leila De Lima’s birthday go “unmarked” as he promised to continue pressing the Supreme Court to allow her to take part in the International Criminal Court (ICC) withdrawal hearings.
In a statement, Pangilinan said he would ask the High Court to let De Lima take part in the hearings through a video or teleconference.
On Friday, the SC again denied De Lima’s motion for reconsideration regarding her petition to participate in the oral arguments. Her motion was first denied last August 7.   ADVERTISEMENT 
READ:   De Lima appeal to attend SC deliberations on ICC withdrawal denied anew 
De Lima, who turned 59 on Monday, has been detained at the Philippine National Police Custodial Center due to drug-related charges.
Pangilinan, De Lima’s Liberal party mate, also vowed to pursue requests that she be allowed to exercise her duties as a legislator, such as conducting hearings, despite being behind bars.
The Liberal Party president added that they will be “unceasing in our position that she did not commit any wrongdoings and that the charges against her were all fabricated.”
READ:   De Lima’s birthday wish: More fortitude to continue defying oppressors 
/vvp
</t>
  </si>
  <si>
    <t>http://newsinfo.inquirer.net/1025333/vp-robredos-lawyer-lauds-duterte-for-choice-of-chief-justice</t>
  </si>
  <si>
    <t>VP Robredo’s lawyer lauds Duterte for choice of Chief Justice</t>
  </si>
  <si>
    <t xml:space="preserve"> 
Lawyer Romulo Macalintal lauded President Rodrigo Duterte’s decision to follow the long-standing tradition of “seniority” in appointing new Chief Justice Teresita Leonardo-De Castro.
Macalintal is the head of the legal team representing Vice President Leni Robredo in the ongoing election protest between her and former Senator Bongbong Marcos.
In a statement, Macalintal claimed that “De Castro possesses all the qualifications and none of the disqualifications as provided for by the constitution” to become the new top magistrate.   ADVERTISEMENT 
“It is indeed very gratifying to learn from Malacañang that the appointment of Teresita De Castro as Chief Justice of the Supreme Court ‘was due to seniority rule’ in that President Duterte upheld judicial professionalism by appointing her being the most senior aspirant,” he said. 
  Paving the way for Carpio 
Macalintal said De Castro’s appointment could pave the way for Associate Justice Antonio Carpio, the most senior member of the Supreme Court, to be Chief Justice.
Macalintal said Carpio declined his “automatic nomination as Chief Justice on a very valid ground – delicadeza.”
“Now that the vacancy for Chief Justice position will be created by the retirement of De Castro in October 2018, Carpio may no longer decline his automatic nomination to the top judicial post since the issue of delicadeza no longer exists as said vacancy will be caused by De Castro’s retirement and not necessarily by Sereno’s removal,” the election lawyer said.
Carpio said he “did not want to benefit from Sereno’s ouster which he opposed by dissenting from the majority ruling.”
  ‘Reward’ for unseating Sereno? 
Meanwhile, Albay Rep. Edcel Lagman claimed that the appointment of De Castro was President Duterte’s “reward” for her “starring role” in unseating former Chief Justice Maria Lourdes Sereno, who was kicked out of the high court after Solicitor General Jose Calida’s quo warranto plea was granted.   ADVERTISEMENT 
Magdalo Party-list Rep. Gary Alejano also issued a statement saying he believed the appointment was the President’s incentive for De Castro.
However, Presidential Spokesperson Harry Roque rejected the claims as “nonsense,” stressing that De Castro was appointed based on “judicial professionalism.”
De Castro’s tenure would only last for 44 days or until her retirement in October.
/vvp
   Don’t miss out on the latest news and information.    View comments</t>
  </si>
  <si>
    <t>http://tass.com/economy/1018824</t>
  </si>
  <si>
    <t>Ukraine appeals against WTO decision in railway dispute with Russia</t>
  </si>
  <si>
    <t xml:space="preserve">
Business &amp; Economy
 August 27, 19:59 UTC+3
Russia will not file a counter-appeal to WTO in the dispute
MOSCOW, August 27. /TASS/. Ukrainian authorities filed an appeal against the decision taken by toe World Trade Organization (WTO) in a dispute with Russia concerning railway equipment. This is reported in a press release posted on the WTO’s website on Monday.
"Ukraine filed an appeal on 27 August concerning the WTO panel report in the case brought by Ukraine in "Russia Measures Affecting the Importation of Railway Equipment and Parts thereof" (DS499). The panel circulated its report on 30 July 2018," the statement says.
"Each appeal is heard by three members of a permanent seven-member Appellate Body comprising persons of recognized authority and unaffiliated with any government," the WTO notes. "The Appellate Body membership broadly represents the geographic range of WTO membership, with each member appointed for a fixed term. Generally, the Appellate Body has up to 3 months to conclude its report," it says.
Russia will not file a counter-appeal to WTO in the dispute and will comment on the Ukrainian appeal within the procedural framework, press service of the Russian Ministry of Economic Development told TASS.
"Russia will give comments on the Ukraine’s appeal in accordance with the procedure. We will not present our appeal," the ministry said.
Ukraine filed a claim to WTO against Russia in respect of restrictions on supplies of Ukrainian railcars and turnouts in October 2015. According to the report published by the WTO panel at the turn of July 2018, Ukraine failed to prove facts of import prevention and alleged violations of WTO provisions by Russia.</t>
  </si>
  <si>
    <t>http://thehill.com/homenews/administration/403477-trump-approval-rating-holds-steady-despite-cohens-legal-firestorm</t>
  </si>
  <si>
    <t>Trump approval rating holds steady despite Cohen’s legal firestorm</t>
  </si>
  <si>
    <t xml:space="preserve">    President Trump       Donald John Trump       Trump Jr. claims CNN covering for ’leftist hack’ Carl Bernstein over Trump Tower story       Trump misstates approval rating in latest poll       Arizona governor faces pressure over McCain replacement       MORE  ’s approval rating held steady even after his former personal attorney implicated him in a campaign finance case, with voters also showing little appetite for impeachment, according to the latest Harvard CAPS/Harris poll released exclusively to The Hill.
   The number of Americans who approve of Trump’s job performance stood at 46 percent, according to the survey, in line with the president’s    45 percent support level   last month.
    The poll was conducted August 22-23, or during the two days after Trump’s former attorney Michael Cohen     pleaded guilty    to a variety of charges.
     Cohen on August 21 also implicated the president in a campaign finance violation after saying he made hush-money payments to two women at the direction of the president “for the principal purpose of influencing the election.”
         ADVERTISEMENT      Cohen’s guilty pleas came almost at the same time that a Virginia jury was       convicting former Trump campaign chairman Paul Manafort      of eight charges of bank and tax fraud.       "Trump continues to strengthen his job approval as the economy strengthens," said Harvard CAPS/Harris Poll co-director Mark Penn.       "So far the Cohen and Manafort events have had no impact on Trump’s job approval as they don’t see events about non-disclosure agreements as important enough or relevant to his job. This suggests a widening gap between the voters, the media and the investigations."       "After Cohen and Manafort, the public said in effect ’so what?’," Penn concluded.       The latest Harvard CAPS/Harris poll also showed only 37 percent of respondents advocated for impeachment, though that was up from 32 percent in June.
        Meanwhile, 22 percent said he should be formally censured by Congress, while 41 percent believed lawmakers should take no action at all against the president, down from 47 percent in June. 
         Democratic leaders have remained reluctant to raise the specter of impeachment, fearing it could cost them support from independents while risking a higher turnout among Trump’s supporters in the midterm elections.
          The Harvard CAPS/Harris poll showed 40 percent of registered voters said the prospect that Democrats could vote to remove Trump from office would make them more likely to cast their vote for a Democrat in November.
           By contrast, 26 percent said that impeachment by a Democratic-controlled House would make them less likely to support a Democrat in the midterms, while 33 percent said the prospect of impeachment would have no effect on their vote.
            The legal cases enveloping Manafort and Cohen come as special counsel              Robert Mueller                 Robert Swan Mueller                 Sasse: US should applaud choice of Mueller to lead Russia probe                 MORE            continues his investigation into Russian involvement in the 2016 election and whether the Trump campaign colluded with the country.
             The poll showed 58 percent believe the investigations are hurting the country, with 54 percent saying that bias had played a role in launching the investigation -- down from 59 percent in June. Meanwhile, 39 percent believe there’s no evidence of collusion between the Trump campaign and Russia -- down from 41 percent in June.
              Trump’s overall approval rating in the Harvard CAPS/Harris poll was higher than RealClearPolitics average of polls that show Trump’s support at 43.5 percent.
               Trump maintained his high approval rating with Republicans, which stood at 86 percent. Only 16 percent of Democrats approve of the job Trump is doing, while about 38 percent of independent voters approve of the president’s performance. 
The Harvard CAPS/Harris Poll online survey consisted of surveys of 1,330 registered voters. The partisan breakdown is 37 percent Democrat, 32 percent Republican, 29 percent independent and 2 percent other.
                The Harvard CAPS/Harris Poll is a collaboration of the Center for American Political Studies at Harvard University and The Harris Poll. The Hill will be working with Harvard/Harris Poll throughout 2018.
                 The Harvard CAPS/Harris Poll survey is an online sample drawn from the Harris Panel and weighted to reflect known demographics. As a representative online sample, it does not report a probability confidence interval.
</t>
  </si>
  <si>
    <t>http://thehill.com/homenews/house/403747-beto-orourke-pens-op-ed-calling-for-texas-to-lead-the-us-on-criminal-justice</t>
  </si>
  <si>
    <t>O’Rourke pens op-ed calling for Texas to lead the US on criminal justice reform</t>
  </si>
  <si>
    <t xml:space="preserve"> 
U.S. Senate candidate Rep.   Beto O’Rourke      Robert (Beto) Francis O’Rourke      Election Countdown: Trump plans ambitious travel schedule for midterms | Republicans blast strategy for keeping House | Poll shows Menendez race tightening | Cook Report shifts Duncan Hunter’s seat after indictment      Video of Beto O’Rourke defending protesting NFL players goes viral      Beto O’Rourke skateboards through Whataburger parking lot      MORE (D-Texas) on Monday urged Texas to lead the way in implementing a series of proposals to reform the criminal justice system.
In an  op-ed for the Houston Chronicle , O’Rourke suggested eliminating private prisons, ending the “war on drugs,” halting mandatory minimum sentencing for nonviolent drug offenses, stopping the use of bail bonds and improving the re-entry system to assist those transitioning out of prison.
"Giving low-level offenders a second chance no matter the color of their skin or the economic status they hold can create opportunity for all of us," O’Rourke wrote. 
    ADVERTISEMENT 
"It will help build a future that is more just, more fair, and more prosperous for every single person in this state and this country," he continued. "It is time for Texas to lead the way."
O’Rourke, who is running to unseat Sen.   Ted Cruz      Rafael (Ted) Edward Cruz      O’Rourke holds moment of silence after McCain’s death      Lance Armstrong endorses Beto O’Rourke in Texas Senate race      The Hill’s Morning Report: Trump’s allies turn against him      MORE (R-Texas), acknowledged that he was arrested in 1995 for jumping a fence at the University of Texas at El Paso, and again in 1998 for driving while intoxicated.
The congressman wrote that those incidents did not preclude him from pursuing his goals, but that the same opportunity is "denied to too many of our fellow Texans, particularly those who don’t look like me or have access to the same opportunities that I did."
O’Rourke’s call to action on criminal justice reform comes days after   President Trump      Donald John Trump      Trump Jr. claims CNN covering for ’leftist hack’ Carl Bernstein over Trump Tower story      Trump misstates approval rating in latest poll      Arizona governor faces pressure over McCain replacement      MORE  threw cold water on a criminal-justice reform package being crafted in the Senate.
Trump said during a closed-door White House meeting that he has problems with the prison and sentencing overhaul package and indicated he would rather revisit the issue after November’s midterm elections.
O’Rourke trailed Cruz by 4 percentage points among registered voters in an NBC News/Marist Poll  released last week . 
Cruz has 49 percent support among registered voters in the survey, with 45 percent backing O’Rourke. About 6 percent of voters remain undecided.
The reliably red Texas has not had a Democratic senator since 1993.
</t>
  </si>
  <si>
    <t>http://thehill.com/policy/international/403799-us-blocks-wto-appeals-judges-reappointment</t>
  </si>
  <si>
    <t>US says it will block WTO appeals judge’s reappointment</t>
  </si>
  <si>
    <t xml:space="preserve"> 
The United States on Monday told the World Trade Organization that it plans to block the reappointment of one of the WTO’s four remaining judges,  Reuters reported. 
Blocking the reappointment of Shree Baboo Chekitan Servansing, a judge from Mauritius, could move the WTO closer to ceasing operations, the news service noted. If the U.S. is successful in blocking the reappointment next month, the WTO would have only three of its typical seven judges, according to Reuters, which added that if it drops to below three judges, the organization will not be able to function. Two of the other judges’ terms  expire in December of next year.
    ADVERTISEMENT 
   President Trump      Donald John Trump      Trump Jr. claims CNN covering for ’leftist hack’ Carl Bernstein over Trump Tower story      Trump misstates approval rating in latest poll      Arizona governor faces pressure over McCain replacement      MORE has repeatedly attacked the WTO, calling it “unfair” to the U.S. and saying it has treated the nation "very badly.”
The U.S. has previously lashed out against the WTO. Last month,  the Trump administration filed five trade disputes against the WTO challenging retaliatory tariffs against the U.S. from trade partners. China, the European Union, Canada, Mexico and Turkey each imposed tariffs on U.S. exports in response to  Trump slapping tariffs on aluminum and steel over national security interests.
Trump imposed a 25 percent tariff on steel imports and a 10 percent tariff on aluminum imports.
  Axios reported in June that  Trump had spoken to advisers about leaving the WTO , quoting one source who said Trump had threatened to withdraw 100 times.
  Trump denied that report , saying he was “not talking about pulling out” despite his frustrations with the organization.
</t>
  </si>
  <si>
    <t>http://www.bbc.com/news/uk-england-birmingham-45324363</t>
  </si>
  <si>
    <t>Solihull murders: Manhunt for suspect Janbaz Tarin</t>
  </si>
  <si>
    <t>Police have named the man wanted over the double murder of a mother and daughter in Solihull. 
Janbaz Tarin, 21, is being sought over the killings of his ex-partner, Raneem Oudeh, 22, and her mother, Khaola Saleem, 49, West Midlands Police said. 
"Officers from across the force have been following a number of lines of inquiry to trace Tarin, but he has not yet been arrested," a spokesman said. 
The mother and daughter were found in Northdown Road just after 00:30 BST. 
Anyone who sees Tarin has been asked not to approach him but to ring 999 immediately.
Because it has had previous contact with the victims’ family, West Midlands Police has referred itself to the Independent Office for Police Conduct.</t>
  </si>
  <si>
    <t>http://www.dailymail.co.uk/femail/article-6102963/Zara-Tindall-saddle-Wellington-Horse-Trials.html</t>
  </si>
  <si>
    <t>Zara Tindall is back in her saddle at the Wellington Horse Trials</t>
  </si>
  <si>
    <t>Zara Tindall was back in the saddle again as she took part in the Wellington Horse Trials today.
The Queen’s granddaughter, 37, looked relaxed as she competed in the eventing category in Hook, Hampshire.  
Her appearance at the equestrian competition comes just two months after the birth of daughter Lena in June.
But it seems that Zara is keen to make her comeback, taking part in the Somerford Park Horse Trials last week, which was the first time she has ridden in an official event since the arrival of her second child.
Zara Tindall, 37, took part in the Wellington Horse Trials in Hampshire today (above) just two months after giving birth to baby Lena 
Zara looked completely at home in a navy riding coat and white jodhpurs as she competed on her horse at Wellington today.
She later changed into a navy raincoat and baseball cap as she enjoyed the rest of the equestrian event. 
The mother-of-two appears to be enjoying spending time with her family the summer, making a trip to Balmoral last weekend.
She and husband Mike were seen making their way to Crathie Kirk Church, along with the Queen, Prince Philip and other members of the royal family last Sunday.  
Zara looked relaxed after changing into a navy raincoat and baseball cap after taking part in the eventing category at the Wellington Horse Trials (above)  
Zara appears to already be making an eventing comeback after giving birth to her second child. She was seen taking a stroll around the Wellington Horse Trials (above) after her event
Zara gave birth to baby Lena on June 18 after miscarrying twice following the birth of the couple’s elder daughter Mia in 2014.
Last month, the Olympic silver medallist revealed for the first time that she had suffered the second miscarriage ’really early on’, and had never announced it to the public.
She told the Sunday Times: ’You need to go through a period where you don’t talk about it because it’s too raw.’ 
Meanwhile, her brother Peter Phillips described how the family had been ’protective’ of her when she endured a second miscarriage.
’We all rallied round and it was a really tough time for her and Mike and fortunately we all live relatively close to one and another so it was good to be there to be supportive,’ he told This Morning. 
He praised Zara’s skills as a mother and said the couple’s two children were being raised in a ’loving home’. 
Zara (pictured with husband Mike Tindall at the royal wedding in May, a month before giving birth) revealed for the first time last month that she had suffered a second miscarriage before the birth of Lena </t>
  </si>
  <si>
    <t>http://www.dailymail.co.uk/wires/reuters/article-6101367/Verdict-postponed-Myanmars-case-against-Reuters-journalists.html</t>
  </si>
  <si>
    <t>Verdict postponed in Reuters journalists case as pressure mounts on...</t>
  </si>
  <si>
    <t>By Antoni Slodkowski
YANGON, Aug 27 (Reuters) - The verdict in Myanmar’s prosecution of two Reuters reporters accused of breaching the Official Secrets Act was postponed on Monday until Sept. 3 because the judge overseeing the case is sick, a court official said.
Scores of reporters and diplomats had gathered at the Yangon court to hear the verdict on journalists Wa Lone, 32, and Kyaw Soe Oo, 28, the culmination of eight months of hearings in a landmark case that has come to be seen as a test of progress towards democracy in the Southeast Asian country.
"We are disappointed not to have received the judge’s decision today," Reuters said in a statement.
"Wa Lone and Kyaw Soe Oo have already spent more than eight months in prison based on allegations of a crime they did not commit. We look forward to the receiving the verdict next week, when we very much hope that they will be acquitted and reunited with their families."
Government spokesman Zaw Htay could not be immediately reached for comment on the postponement of the verdict.
The climax of the case comes amid building pressure on the administration of Nobel laureate Aung San Suu Kyi over a security crackdown in the western state of Rakhine that was sparked by militant attacks in August 2017.
Later on Monday a U.N mandated fact-finding mission will release a report on the crackdown, which triggered the exodus of more than 700,000 stateless Muslim Rohingya, according to U.N. agencies. Most are now living in refugee camps in neighbouring Bangladesh.
On Tuesday, the United Nations Security Council will hold a briefing on Myanmar in New York.
Monday’s court proceedings lasted just a few minutes, long enough for a judge standing in for Judge Ye Lwin, who has overseen the case against the Reuters journalists, to announce that a ruling would be made next week.
"The judge is in poor health, so I am here to announce that the verdict is postponed to the third," said Judge Khin Maung Maung.
Defence lawyer Khin Maung Zaw told reporters that the stand-in judge had said the verdict was ready but it had to be pronounced by the judge assigned to the case.
Wa Lone smiled broadly and made a thumbs-up sign with his hands in cuffs as he walked into the court, with Kyaw Soe Oo just behind him.
"We are not afraid or shaken. The truth is on our side. Whatever the situation is, we will not be shaken. They cannot make us weak," Wa Lone told reporters after the brief hearing.
Several journalists who came to cover the verdict wore T-shirts that read "Free Wa Lone and Kyaw Soe Oo" and "Journalism is not a crime."
"LITMUS TEST"
The Reuters reporters are accused of breaching the colonial-era Official Secrets Act, which carries a maximum sentence of 14 years in prison, by collecting documents relating to the country’s security forces.
They told the court during their trial that two police officials handed them papers at a north Yangon restaurant moments before other officers arrested them last December.
One police witness testified the restaurant meeting was a set-up to entrap the journalists to block or punish them for their reporting of a mass killing of Rohingya and other abuses involving soldiers and police in Inn Din, a village in Rakhine.
The United Nations has called the military’s campaign in northern Rakhine a "textbook example of ethnic cleansing".
Myanmar has denied allegations of killings, rapes and arson made by refugees against its security forces, saying it conducted a legitimate counterinsurgency operation against Muslim militants.
But the military acknowledged the killing of the 10 Rohingya men and boys at Inn Din after arresting the Reuters reporters. In April the military said seven soldiers had been sentenced to 10 years in prison with hard labour for their part in the killings. (Writing by John Chalmers; Editing by Alex Richardson)</t>
  </si>
  <si>
    <t>http://www.itv.com/news/2018-08-27/ugandan-pop-star-turned-politician-freed-on-bail/</t>
  </si>
  <si>
    <t>Ugandan pop star-turned-politician freed on bail</t>
  </si>
  <si>
    <t>A Ugandan pop star-turned-government critic has been freed on bail following days of incarceration during which he alleged he was tortured.
Bobi Wine, whose real name is Kyagulanyi Ssentamu, was on crutches as he left the courthouse in the northern Ugandan town of Gulu on Monday.
The 36-year-old parliamentarian claims he was injured by severe beatings by security forces while he was in detention. He had been detained since August 14.
Sorry, this content isn’t available on your device.
A judge freed him alongside others who are similarly charged with treason for their alleged roles in an incident in which President Yoweri Museveni’s motorcade was pelted with stones.Scores of his supporters outside the courtroom cheered when he came out of the courthouse. They chanted “People power! Our power!”, a slogan popularized by Ssentamu.“We are much stronger and greater in spirit than we were before,” Gerald Karuhanga, one of Ssentamu’s co-accused, told local broadcaster NTV after being freed.Ssentamu was initially charged before a military court with illegal possession of firearms and ammunition. On Thursday those charges were withdrawn and he was immediately re-arrested and charged before a magistrate with the more serious offence of treason.Ssentamu’s arrest came after he was campaigning on August 13 in an election to choose an MP in the north-western town of Arua.
A judge freed him alongside others who are similarly charged with treason for their alleged roles in an incident in which President Yoweri Museveni’s motorcade was pelted with stones.
Scores of his supporters outside the courtroom cheered when he came out of the courthouse. They chanted “People power! Our power!”, a slogan popularized by Ssentamu.
“We are much stronger and greater in spirit than we were before,” Gerald Karuhanga, one of Ssentamu’s co-accused, told local broadcaster NTV after being freed.
Ssentamu was initially charged before a military court with illegal possession of firearms and ammunition. On Thursday those charges were withdrawn and he was immediately re-arrested and charged before a magistrate with the more serious offence of treason.
Ssentamu’s arrest came after he was campaigning on August 13 in an election to choose an MP in the north-western town of Arua.
Mr Museveni was also in Arua at the time, campaigning for a rival candidate who eventually lost.
While the president was departing, authorities said his motorcade was pelted with stones by people believed to be supporters of Ssentamu and the candidate he backed, Kassiano Wadri.
Ssentamu’s driver was shot and killed that evening, allegedly by security forces.
Authorities have been under pressure to free Ssentamu, who is challenging the long rule of Mr Museveni by appealing to young people who despair over the lack of jobs and other opportunities.
His supporters, citing his success in helping opposition candidates to win elections across the country, are urging him to run for president in 2021.
The treason case could drag on for months and maybe even years, potentially crippling Ssentamu’s efforts as an anti-government activist.
A trial date has not yet been fixed for the treason charges. Ssentamu and his co-accused will still be required to appear before a magistrate’s court on August 30. At some point the magistrate, having considered the evidence, will then decide if the case should be committed to the High Court for trial.</t>
  </si>
  <si>
    <t>http://www.latimes.com/local/lanow/la-me-ln-hit-and-run-20180827-story.html</t>
  </si>
  <si>
    <t>Woman killed in hit-and-run in Fountain Valley, police say</t>
  </si>
  <si>
    <t>Police are searching for a driver suspected of hitting and killing a woman late Sunday or early Monday in Fountain Valley.
The woman’s body was found at 12:14 a.m. Monday on Warner Avenue west of Bushard Street, according to the Orange County Coroner.
Fountain Valley Police Sgt. Kham Vang said the woman, who has not been identified, was struck by a motorist who fled the scene.
Anyone with information is asked to call the Fountain Valley Police Department at (714) 593-4485.</t>
  </si>
  <si>
    <t>http://www.latimes.com/local/lanow/la-me-ln-lemon-theft-20180827-story.html</t>
  </si>
  <si>
    <t>L.A. man in a jam after he’s accused of stealing 800 pounds of lemons from Riverside County farm</t>
  </si>
  <si>
    <t>A Los Angeles man’s day quickly soured when he was taken into custody Friday on suspicion of stealing 800 pounds of lemons from a farm in Riverside County.
Riverside County sheriff’s deputies say they found bags full of the freshly picked fruit inside 69-year-old Dionicio Fierros’ car when they pulled him over at Grapefruit Boulevard and Pierce Street in Thermal about 9:45 a.m.
Deputies confiscated the fruit, which authorities said had been stolen from a nearby farm, and arrested Fierros on suspicion of felony grand theft.
It is not clear why authorities initially stopped Fierros. Authorities said the deputies were investigating recent agricultural thefts from nearby farming communities.
Investigator Armando Munoz said large produce thefts are fairly uncommon in the area.
Munoz said motorists sometimes sneak small amounts of fruit for themselves without permission. However, when farmers notice large amounts of produce have disappeared, they call police to investigate.
Fierros was released from the County Jail in Indio on Saturday after he posted $10,000 bond, according to jail records.</t>
  </si>
  <si>
    <t>http://www.newsweek.com/texas-impersonating-police-officer-sexual-assault-robbery-elderly-woman-1091340</t>
  </si>
  <si>
    <t>Teen Accused of Impersonating Officer, Sexually Assaulting and Robbing 78-Year-Old Woman</t>
  </si>
  <si>
    <t>By  Nicole Rojas   On 8/27/18 at 11:27 AM
A Texas man accused of impersonating a Fort Worth officer allegedly robbed and sexually assaulted a 78-year-old woman on Sunday, police said. The man, identified as Jesus Arredondo Gloria, was later arrested.
Gloria, 19, allegedly told the elderly woman that he was an officer with the Fort Worth Police Department before forcing himself into her home on the 2900 block of Burton Avenue. Armed with a knife, Gloria reportedly demanded money from the woman and then sexually assaulted her.
Officers responded to a report of a robbery at the woman’s home shortly after 6:30 a.m. on Sunday.
The suspect reportedly stole the woman’s car, but crashed it in the 2200 block of Mitchell Avenue, according to KTVT. Gloria left the stolen vehicle and began throwing rocks at other vehicles on Rosedale Avenue and U.S. Highway 287, police said. While throwing rocks, Gloria struck a Fort Worth police car.
Gloria was arrested and later identified as the suspect in the robbery and sexual assault of the elderly woman. He was charged with aggravated robbery, injury to an elderly person, aggravated sexual assault and impersonating a public servant.
According to jail records, Gloria is being held at Tarrant County Correction Center with no bond amount set. He was due in court on Monday morning.
Keep up with this story and more by subscribing now
Detectives with the Forth Worth Police Darpartment’s robbery unit is investigating the case, The Dallas Morning News reported.
The victim was treated for non-life-threatening injuries at a local hospital.
In June, another man reportedly pretended to be a police officer and pulled over a woman in Grapevine, Texas. The man, identified as 24-year-old Raimond Jett Nutz, allegedly wore a fake police uniform, flashed red and blue lights in his car and pulled over a woman just before 2 a.m. on June 26 as she left a fast-food drive-through, the Fort Worth Star-Telegram reported.
According to police, Nutz told Darian Coleman that she was driving five miles over the speed limit. Nutz told Coleman that she could pay $20 to avoid a ticket. Coleman reportedly suspected Nutz was not a real officer and drove away. She then called authorities.
Nutz was arrested on August 15 by Crowley Police and charged with impersonating a public servant.</t>
  </si>
  <si>
    <t>https://indianexpress.com/article/india/j-k-major-gogoi-indicted-justice-finally-done-says-human-shield-farooq-ahmad-dar/</t>
  </si>
  <si>
    <t>Major Gogoi indicted: Justice finally done, says ‘human shield’ Farooq Ahmad Dar</t>
  </si>
  <si>
    <t>As the Army’s Court of Inquiry (CoI) indicted Major Leetul Gogoi on Monday, Farooq Ahmad Dar, an artisan used as a ‘human shield’ by the officer welcomed the decision saying, “justice has been finally done.” Gogoi was indicted for allegedly ‘fraternising’ with a local woman in a Srinagar hotel and ‘being away from the place of duty while in operational area’. According to PTI sources, this will now lead to disciplinary action against Gogoi.
“I am thankful to the Almighty. The person who ruined my life has to face the wrath of God finally. God has his ways to do justice,” PTI quoted Dar as saying.
The incident, which took place on April 9, 2017, left the 28-year-old traumatised and unable to resume his job as an embroidery artisan. He further said that the army should have treated his case also on compassionate grounds and listened to his version of the incident that sparked an outrage.
Read | Major Leetul Gogoi found guilty in Srinagar hotel case, Army orders disciplinary action
Gogoi had, last year, tied Dar to the bonnet of an army jeep, using him as a shield against stone pelting in Kashmir’s Budgam district. While this incident garnered global attention and sparked a controversy, Dar was shunned by villagers for allegedly being a government agent.
Dar, who has been suffering from depression since then, had pleaded Gogoi to release him. “The army major was arrogant with power and considered himself as my creator. However, little did he know that ‘Uski lathi mein awaaz nahi hai’ (lightning makes no sound until it strikes),” he said.
The incident took place on the election day for Srinagar Lok Sabha constituency, and according to Dar, he was on his way to cast his vote, despite the boycott call by separatists. Eight people were killed in police firing on the day.
Also Read | J&amp;K: One year on, life in shreds for ‘human shield’ who once was embroidery artisan
The probe by central agencies and local police revealed that the army had falsely accused Dar of being a stone-pelter, whereas he was on his way to his sister’s place for a condolence visit after voting when the army picked him up and beat him mercilessly before tying him with ropes and parading him through nearly 28 villages.
Dar, who continues to face a social boycott, said “I have not been able to understand my mistake. Was it going to the polling booth and casting my ballot wrong.”
With PTI inputs</t>
  </si>
  <si>
    <t>https://indianexpress.com/article/world/verdict-postponed-in-myanmars-case-against-reuters-journalists-5326250/</t>
  </si>
  <si>
    <t>Verdict postponed in Myanmar’s case against Reuters journalists</t>
  </si>
  <si>
    <t>The verdict in Myanmar’s prosecution of two Reuters reporters accused of breaching the country’s Official Secrets Act was postponed on Monday until Sept. 3 because the judge overseeing the case is sick, a court official said.
Scores of reporters and diplomats had gathered at the Yangon court to hear the verdict on journalists Wa Lone, 32, and Kyaw Soe Oo, 28, the culmination of eight months of hearings in a landmark case that has come to be seen as a test of progress towards democracy in the Southeast Asian country.
But the proceedings lasted just a few minutes, long enough for a judge standing in for Judge Ye Lwin, who has overseen the case, to announce that a ruling would be made next week.
Read | Myanmar court presses secrets act charges against Reuters reporters
“The judge is in poor health, so I am here to announce that the verdict is postponed to the third,” said Judge Khin Maung Maung.
Defence lawyer Khin Maung Zaw told reporters that the stand-in judge had said the verdict was ready but it had to be pronounced by the judge assigned to the case.
Wa Lone smiled broadly and made a thumbs-up sign with his hands in cuffs as he walked into the court, with Kyaw Soe Oo just behind him.
Also read | International leaders, rights groups call for release of Reuters reporters facing trial in Myanmar
“We are not afraid or shaken. The truth is on our side. Whatever the situation is, we will not be shaken. They cannot make us weak,” Wa Lone told reporters after the brief hearing.
The Reuters reporters are accused of breaching the colonial-era Official Secrets Act by collecting documents relating to the country’s security forces.
They told the court during their trial that two police officials handed them papers at a north Yangon restaurant moments before other officers arrested them last December.
One police witness testified the restaurant meeting was a set-up to entrap the journalists to block or punish them for their reporting of a mass killing of Rohingya Muslims.
The climax of the reporters’ case comes amid building pressure on the administration of Nobel laureate Aung San Suu Kyi over a security crackdown sparked by militant attacks in August 2017.
More than 700,000 stateless Rohingya Muslims fled across western Myanmar’s border with Bangladesh, according to United Nations’ agencies.
The Reuters reporters were arrested on Dec. 12 while investigating the killing of 10 Rohingya and other abuses involving soldiers and police in Inn Din, a village in Rakhine state.
Myanmar has denied allegations of killings, rapes and arson made by refugees against its security forces, saying it conducted a legitimate counterinsurgency operation against Muslim militants.
But the military acknowledged the killing of the 10 Rohingya men and boys at Inn Din after arresting the Reuters reporters.</t>
  </si>
  <si>
    <t>https://timesofindia.indiatimes.com/city/lucknow/uproar-in-up-assembly-over-law-and-order/articleshow/65560294.cms</t>
  </si>
  <si>
    <t>Uproar in UP Assembly over law and order</t>
  </si>
  <si>
    <t xml:space="preserve">IANS | Aug 27, 2018, 13:38 IST
LUCKNOW: The monsoon session of the Uttar Pradesh Assembly resumed on Monday on a stormy note as opposition parties led by Bahujan Samaj Party (BSP) and the SP created a ruckus over the Deoria shelter home case.
Congress leaders joined the opposition benches and demanded the resignation of Chief Minister Yogi Adityanath, accusing his government of failing to protect women, minorities and the common people and not being able to control the law and order situation in the state.
As soon as the House proceedings began at 11 a.m, the opposition legislators trooped into the well and raised anti-government slogans.
Samajwadi Party legislators were carrying banners and posters against the Adityanath government.
Failing to pacify the irate lawmakers, the Chair adjourned the House for 30 minutes. A total of 24 girls were rescued from the shelter home after one of them told the police that they were being sexually abused. 
</t>
  </si>
  <si>
    <t>https://timesofindia.indiatimes.com/india/sc-dismisses-plea-to-make-electoral-offences-cognisable/articleshow/65560354.cms</t>
  </si>
  <si>
    <t>SC dismisses plea to make electoral offences cognisable</t>
  </si>
  <si>
    <t xml:space="preserve">PTI | Aug 27, 2018, 13:35 IST
NEW DELHI: The Supreme Court on Monday dismissed a plea that sought a minimum punishment of two years for electoral offences, including bribery, false statement, undue influence, by candidates and political parties.
A bench of Chief Justice Dipak Misra refused to entertain a PIL filed by advocate Ashwini Kumar Upadhyay that sought to make electoral offences cognisable.
"Heard and dismissed," said the bench also comprising justices A M Khanwilkar and D Y Chandrachud.
In his plea, Upadhyay had alleged that since 2000, apart from general and state assembly elections, bribes were also given to garner support for particular political parties and candidates in by-polls.
"The change in law has become necessary as there have been increasing incidents of bribery being detected in all elections, from local body polls to Lok Sabha elections.
"This is because, currently, bribery is a non-cognisable offence attracting only minimal punishment," the petition said.
Upadhyay, in his plea, had also said in 2012, the Election Commission of India had recommended to the Home Ministry to amend the existing law to make bribery during elections (both in cash and in kind) a cognisable offence, enabling police to arrest violators without a warrant and to enhance the punishment up to two years.
He said the Home Ministry has conveyed to the poll panel that it has initiated the process to amend sections 171B and 171E of the Indian Penal Code for the same.
However, the government has not done anything in this regard till date, the petitioner claimed.
</t>
  </si>
  <si>
    <t>https://timesofindia.indiatimes.com/india/tripura-police-register-case-against-a-person-for-slandering-manik-sarkar/articleshow/65568296.cms</t>
  </si>
  <si>
    <t>Tripura police register case against a person for slandering Manik Sarkar</t>
  </si>
  <si>
    <t xml:space="preserve">PTI | Aug 27, 2018, 23:26 IST
AGARTALA: Tripura Police have registered a complaint against a person for allegedly slandering former chief minister Manik Sarkar in a social media post.
A West Agartala police station official said a general diary was registered on August 21 against the person for allegedly slandering Sarkar, a CPM Politburo member.
Advocate Kaushik Roy Debbarma had lodged the general diary with the police station.
The post read Two thieves on the streets of Agartala in the apparel of beggars and the man in his Facebook page allegedly uploaded two photo-shopped images of Sarkar and Rose Valley Group chairman Gautam Kundu.
CBI officials have questioned several ministers of Sarkar’s government in the last few months over the Rose Valley scam, including former revenue minister Badal Choudhury, former minister for social welfare and social education Bijita Nath and senior CPI(M) leader Goutam Das.
A press statement issued by CPI(M) today said Sarkar had joined an initiative in Agartala during the day to collect funds for Kerala flood relief.
"Sarkars photographs from the fund collection drive were computer edited and images of Rose Valley group chief Gautam Kundu were superimposed before being uploaded on Facebook with the clear intention of character assassination of Sarkar and CPI(M). We condemn the act", CPI (M) state office secretary Haripada Das said.
The Rose Vally ponzi scam has hit over 14 lakh people, who lost around Rs 3,500 crore, officials said. 
</t>
  </si>
  <si>
    <t>https://timesofindia.indiatimes.com/india/where-indians-are-jailed-abroad/articleshow/65558223.cms</t>
  </si>
  <si>
    <t>Over 7,000 Indians imprisoned in 77 countries</t>
  </si>
  <si>
    <t xml:space="preserve">TNN | Updated: Aug 27, 2018, 11:30 IST
Pakistan released 26 Indian fishermen whom it had jailed for trespassing into its territorial waters as a goodwill gesture ahead of the swearing-in of new premier Imran Khan. The 26 freed prisoners represent 6% of the total number of Indians jailed in the neighbouring country. But Pakistan is not the only foreign nation where the most number of Indian nationals are in jail. The UAE is where most Indians are behind bars. A look at where the most number of Indians nationals are in jail...
INCREASING NUMBER BEHIND BARS OVERSEAS
7,737 Total number of Indians jailed abroad from about 6,048 in 2017
77 Countries where Indians are jailed
83 Indian defence personnel are in Pakistan’s custody, although their presence has not been acknowledged so far by the neighbouring country.
The issue of release and repatriation of missing defence personnel is taken up with Pakistan through diplomatic channels.
63 INDIANS BROUGHT BACK FROM FOREIGN PRISONS 
After the enactment of the Repatriation of Prisoners Act, 2003, 170 applications for repatriation have been received and 63 Indian prisoners have been repatriated from foreign prisons. India has signed bilateral agreements with 30 countries. It has also acceded to the Inter American Convention, and can receive and send requests under it for repatriation. For the release of Indians national from imprisonment abroad, a whopping Rs 2.72 crore have already been spent from March 2015 to March 2018.
FOREIGN NATIONALS IN INDIAN JAILS
West Bengal houses the highest number of foreign convicts,undertrials in its jails and accounts for 56% of their total numbers in India. As many as 39 Pakistani nationals who have completed their sentence are presently lodged in detention centres in India pending their nationality confirmation by Pakistan government, a necessary condition for repatriation.
</t>
  </si>
  <si>
    <t>https://www.businesslive.co.za/bd/national/2018-08-27-john-block-and-co-accused-granted-r50000-bail/</t>
  </si>
  <si>
    <t>John Block and co-accused granted R50,000 bail</t>
  </si>
  <si>
    <t>Former ANC Northern Cape chairman John Block and his business associate Christo Scholtz were on Monday granted bail of R50‚000 each by the high court in Kimberley as they seek to appeal their convictions and sentences for corruption.
The Supreme Court of Appeal (SCA) last week dismissed the pair’s appeal against 15-year jail terms imposed on them by the Kimberley high court for corruption in 2016.
Block and Scholtz were supposed to present themselves to the nearest correctional services facility following the confirmation of their convictions and sentences by the SCA.
However‚ they want to make an appeal to the Constitutional Court.
They applied to be released on bail on Monday‚ pending the outcome of the planned appeal to the Constitutional Court.</t>
  </si>
  <si>
    <t>https://www.businesslive.co.za/bd/national/2018-08-27-no-easy-way-out-for-students-accused-of-fees-must-fall-crimes/</t>
  </si>
  <si>
    <t>No easy way out for students accused of Fees Must Fall crimes</t>
  </si>
  <si>
    <t>No blanket exemption from prosecution nor presidential pardons for students linked to violent Fees Must Fall protests will be granted‚ justice minister Michael Masutha said on Monday.
He offered‚ however‚ to guide the students in making applications to the National Prosecuting Authority (NPA) for a review of prosecutorial decisions in cases of students who are already charged and whose matters are currently on trial.
The activists declined to join what was billed as a joint media briefing with the minister in Pretoria on Monday when they heard that their call for presidential pardons and amnesty for their participation and acts in the fee-hike revolt had not been granted.
"There are no agreements. That is why we refused to sit with the minister at the same table and we have agreed that there is no coalition‚ no marriage‚ no unit‚" said convicted Fees Must Fall activist Bonginkosi Khanyile.</t>
  </si>
  <si>
    <t>https://www.cnbc.com/2018/08/27/judge-blocks-online-plans-for-printing-untraceable-3d-guns.html</t>
  </si>
  <si>
    <t>Judge blocks online plans for printing untraceable 3D guns</t>
  </si>
  <si>
    <t>A U.S. judge in Seattle has blocked the Trump administration from allowing a Texas company to post online plans for making untraceable 3D guns.
Nineteen states and the District of Columbia had sought an injunction to stop a settlement that the government had reached with Austin, Texas-based Defense Distributed.
The states argued that online access to the undetectable plastic guns would pose a security risk and could be acquired by felons or terrorists.
U.S. District Judge Robert Lasnik agreed Monday, saying the government’s actions "not only impact national security but have domestic repercussions as well."
The State Department had reached the deal with the company after the agency removed the 3D gun-making plans from a list of weapons or technical data that are not allowed to be exported.</t>
  </si>
  <si>
    <t>https://www.dawn.com/news/1429284/justice-nisar-asks-nab-chairman-to-ensure-secrecy-of-trials</t>
  </si>
  <si>
    <t>Justice Nisar asks NAB chairman to ensure secrecy of trials</t>
  </si>
  <si>
    <t xml:space="preserve">Chief Justice Saqib Nisar on Monday met National Accountability Bureau (NAB) Chairman retired Justice Javed Iqbal to discuss the bureau’s practice of leaking information of people facing NAB inquiries to the media.
The chief justice asked the NAB chairman that till the filing of reference against any individual, “NAB should maintain secrecy so that no embarrassment is caused to anyone”, read a statement issued by the apex court.
Earlier this month, the Supreme Court took exception to the NAB’s practice of leaking information of people facing inquiries, leading to their character assassination without any charge being proved against them.
During a suo motu hearing regarding a matter related to excessive salaries of chief executive officers (CEOs) and others working in the public sector companies in Punjab, the chief justice had observed that the proceedings of the bureau were privileged in nature and could not be disclosed to the media officially.
“People summoned by the NAB come to know about those summons through media in most of the cases,” the chief justice had said and added, “We cannot allow this kind of accountability.”
Justice Nisar said the court had proof that the bureau treated people unjustly without possessing any evidence against them. He observed that this practice of the anti-corruption watchdog would discourage foreign investors. </t>
  </si>
  <si>
    <t>https://www.forbes.com/sites/ebauer/2018/08/27/update-on-the-rubio-family-leave-bill-reading-the-text/</t>
  </si>
  <si>
    <t>Update On The Rubio Family Leave Bill: Reading The Text</t>
  </si>
  <si>
    <t xml:space="preserve">Shutterstock
Earlier this month, I wrote some commentary on the Marco Rubio-sponsored Economic Security for New Parents Act, but was limited in the conclusions I could draw because, at the time, the actual text of the bill wasn’t available.  Now it is.  Without addressing for the moment the politics of the bill, here are the details on how it’s meant to work.
The core benefit calculation is this:  one’s Social Security "primary insurance amount" (PIA) is calculated as if one had reached age 62, that is (near as I can tell) following the same benefit formulas as for any other calculation of Social Security benefits.  Then this amount, that is, a single month’s benefit, is multiplied by 150%, if one takes one month’s leave, or 300% for two months.  (The administration is authorized to verify that individuals have, in fact, taken the leave by verifying this with employers.)  One makes an application prior to the child’s birth; then half the benefit is paid 2 weeks after notifying the Social Security Administration of the child’s birth and providing a birth certificate, and the remainder 30 days later.
Then, when one reaches retirement age, early and normal retirement age are both increased to reflect the early payments.
How does this work?  There is a factor called the parental leave benefit adjustment, described as follows:
“(ii) The parental leave benefit ratio for each calendar year shall be the amount, as determined by the Chief Actuary of the Social Security Administration, needed to ensure that the total amount of annual outlays from the Federal Old-Age and Survivors Insurance Trust Fund which are attributable to parental leave benefit payments under section 235 are equivalent to the subsequent reduction in outlays from such Trust Fund which are attributable to the application of the amendments made by section 2(b) of the Economic Security for New Parents Act.
“(iii) In each calendar year, the Commissioner shall publish in the Federal Register, on or before November 1, the parental leave benefit ratio applicable for any parental leave benefits received by any individual during the subsequent calendar year.”
So I have two concerns.
First, the original proposal had been that the disability benefit formula would be used to calculate the payments, because using the retirement formula would generate low benefits because the 35 year averaging uses zeros to fill out missing years if one hasn’t worked 35 years.  Why this was abandoned in favor of increasing the PIA calculation by 50%, isn’t clear.
Second, my initial expectation had been that the adjustment would be calculated at retirement (though perhaps estimated beforehand) to reflect the actual "cost" to Social Security for a given individual’s early benefit, and would effectively function as a loan secured by the expected Social Security benefits and repaid by those benefits.  But this is not the case.
Instead, the text references as single factor:  "the parental leave benefit ratio", "the amount."  This suggests that the law envisions a single factor calculated in such a way as to, on average, produce the desired result, but which will mean that among individuals, there will be winners and losers (and a market for calculators to determine this).
At the same time, the directive to calculate this factor by determining the amount "needed to ensure that the total amount of annual outlays from the Federal Old-Age and Survivors Insurance Trust Fund which are attributable to parental leave benefit payments under section 235 are equivalent to the subsequent reduction in outlays from such Trust Fund [due to retirement age deferral]" is not as straightforward as it seems.  Nowhere in this sentence is a provision for adjusting those outlays for the time value of money, that is, applying a discount rate to the future outlays to reflect the impact of interest -- let alone specifying the appropriate rate to use.  Perhaps this is assumed; I don’t know.
I should add, finally, that the concerns I outlined in my prior article -- the worry that Americans who find themselves in situations where they cannot defer retirement without financial hardship, for health or personal reasons, will struggle, and the worry that this bill will reinforce the notion that we are forever locked into Social Security’s current benefit formula -- are not allayed by looking at the text.
The bottom line:  to repeat my prior article, it’s a worthy effort to think outside the box, but it’s still not what we need.
Yes, I’m a nerd, and an actuary to boot.  Armed with an M.A. in medieval history and the F.S.A. actuarial credential, with 20 years of experience at a major benefits consulting firm, and having blogged as "Jane the Actuary" since 2013, I enjoy reading and writing about retir...
</t>
  </si>
  <si>
    <t>https://www.forbes.com/sites/michellefabio/2018/08/27/televangelist-accused-of-sexual-abuse-forcing-vasectomy-the-importance-of-hearing-all-victims/</t>
  </si>
  <si>
    <t>Televangelist Accused Of Sexual Abuse, Forcing Vasectomy: The Importance Of Hearing All Victims</t>
  </si>
  <si>
    <t xml:space="preserve">American evangelican preacher Ernest Angley, 1980. (Photo by Paul Natkin/Getty Images)
These days, much of the legal talk surrounding religion concerns allegations of decades-long sexual abuse by Catholic priests, but unfortunately it isn’t the only house of worship being sued into facing its demons. This particular story, so far, though, hasn’t been making the kind of headlines it should.
Televangelist Ernest Angley, 97, through his church, Grace Cathedral in Cuyahoga Falls, Ohio, has been accused of making life a living hell for one of his employees (I’m paraphrasing) by forcing him to undergo a vasectomy as a job requirement, expose himself and masturbate in front of the television preacher to "make sure he was ejaculating correctly."
Brock Miller is a former associate pastor for Grace Cathedral, where he worked for 10 years, starting from the age of 18. In a complaint filed in the Summit County Court of Common Pleas, Miller alleges that at least a dozen times, Angley called him “to his home for a ‘special anointing’ where Angley would have Plaintiff strip naked and lie on a circular bed while Angley massaged him.” Miller also claims that Angley repeatedly asked him intensely personal questions of a sexual nature regarding his marital sex life.
Miller claims he complied with Angley’s requests because Angley was "not only his boss, but more importantly was a man of God and he trusted him at that time."
Angley has long been a prominent figure in the local community as well as a popular television personality. His programs include “Ninety and Nine Club” and the “Ernest Angley Hour.”
Miller’s allegations aren’t  the first to be leveled against Angley within his role as the leader of his church. In October 2014, the Akron Beacon Journal’s Bob Dyer wrote a scathing article about the preacher and Grace Cathedral after allegations of sexual misconduct surfaced.
Dyer spoke with 21 former church members who asserted that Angley was running a cult, not a church, in which “pregnant women are encouraged to have abortions, childless men are encouraged to have vasectomies and Angley — who preaches vehemently against the ‘sin’ of homosexuality — is himself a gay man who personally examines the genitals of the male parishioners before and after their surgeries. They also say he turns a blind eye to sexual abuse by other members of his church.”
Miller claims he has suffered “severe and permanent injuries, great pain of body and mind, mental anguish, and required psychological and medical treatment." He asks for compensatory and punitive damages as well as attorneys’ fees.
Angley hasn’t commented on the lawsuit, but I will, albeit generally.
As more and more allegations swirl around religious leaders — people who are among the trusted and well-respected members of our society — we need to do a lot more to amplify the voices of abuse victims. All abuse victims.
While most sexual abuse victims in general are female, a 2004 American Catholic bishops’ conference survey found that four out of five Catholic Church abuse victims were male. That’s an awful lot of men out there dealing with the after-effects of sexual abuse. And we know from more recent allegations across denominations, this type of criminal behavior isn’t solely a Catholic Church problem.
Handling such trauma is challenging for anyone, of course, but for men, there is often an additional social stigma attached because of the concept of what masculinity supposedly entails. Moreover, there are simply fewer recovery resources available for male abuse survivors.
All of this is to say that it’s crucial that we continue to widely share the stories of all sexual assault and abuse victims. Putting each and every experience out there, especially those of society’s most vulnerable from child church members to young athletes, and talking about them openly — how and why this can happen, how we can stop this from happening — is a critically important aspect of #metoo, too.
Follow me on Twitter and Instagram @michellefabio.
I am a mommy, lawyer and freelance writer. I’ve written for LegalZoom since 2004 and also have bylines at Roads &amp; Kingdoms, Broadly, Ravishly and Frommer’s, among others. I’m a Duke and Temple Law grad and my personal blog, Bleeding Espresso, was named the Best Living in...
</t>
  </si>
  <si>
    <t>https://www.hindustantimes.com/india-news/sikhs-welcome-acquittal-say-trail-against-them-unfortunate/story-SVWAGZDLL0oJXyvho14MyI.html</t>
  </si>
  <si>
    <t>Sikhs welcome acquittal, say trail against them ‘unfortunate’</t>
  </si>
  <si>
    <t xml:space="preserve">The acquittal of Sikh activists Tejinderpal Singh (66) and Satnam Singh (67), both members of the radical outfit Dal Khalsa, buoyed many members of the Sikh community in Punjab, who said the men had already been punished in Pakistan.
The duo were part of a five-member team that hijacked a Delhi-Srinagar Indian Airlines flight on September 29, 1981, and forced it to land in Lahore, as a mark of protest against the arrest of militant Sikh leader Jarnail Singh Bhindrawale. 
All were sentenced to life in jail by a Pakistan court. After being released in 1994, two of them, Karan Singh and Jasbir Singh, got asylum in Switzerland while a third, Gajinder Singh, chose to stay back in Pakistan and was granted an extension. Tejinderpal and Satnam returned to India.
“This is victory of truth, though it was unfortunate to begin trial against them even after they served the punishment,” said Dal Khalsa president Harpal Singh Cheema.
Gurdarshan Singh Dhillon, noted Sikh historian and former professor at Panjab University, called the trial unnecessary. “Their act of hijacking was result of the provocation created by the government and should not be tried. Still they were forced to take rounds of the court. I will appreciate the judge who acquitted them,” said Gurtej Singh, a former IAS officer and writer.
Satnam Singh, a resident of Himachal Pradesh, was the state president of the Shiromani Akali Dal, but founded the more radical Dal Khalsa in 1978. He demanded Khalistan, a separate nation for the Sikhs, besides supporting Bhindranwale. He was president of the Dal Khalsa from 2005 to 2007 and is an active member of the organisation. 
Tejinderpal Singh hailed from Jalandhar and joined the Dal Khalsa in 1981. He is not in active politics anymore, and runs a shop selling religious literature in Jalandhar. 
First Published: Aug 27, 2018 22:49 IST
</t>
  </si>
  <si>
    <t>https://www.huffingtonpost.com/entry/asian-affirmative-action-college-acceptance_us_5b801f5be4b0348586000fb9</t>
  </si>
  <si>
    <t>I’m A Lower-Income Asian-American, And Affirmative Action Helped Me Get Into College</t>
  </si>
  <si>
    <t xml:space="preserve">  
   When I got into my dream school, the University of California at Berkeley, I struggled. I vividly remember the day I walked out of my first final examination. It was a calculus class that had given me trouble all semester. I walked back to my apartment and threw myself onto my bed in tears, believing that I was a total failure and a mistake.  
   After all, I was admitted to UC Berkeley with an SAT score of less than 1100. I knew that based off of test scores and my GPA alone, I never would have been accepted.  
   But some policy, and some admissions officer, had considered my application and seen beyond that score.  
   Someone saw and understood that perhaps my low SAT scores were due to a lack of preparation to take this test, due to the fact that I had stepped onto my preschool’s playground without speaking a word of English, that I was raised in a single-parent home, that my parents were refugees to this country and that I had navigated myself through school.  
   Someone recognized that I attended a public high school that was rich in diversity, with Latino, African-American and Asian-American students, but that consistently had the second-lowest Academic Performance Index score in our school district. Through my personal statement, someone and some policy also recognized the diversity I offered through my life struggles and the resilience that comes from overcoming them. These intangibles cannot be measured through a test score.  
   Some policy, and some admissions officer, had considered my application and had seen beyond my low SAT score.  
   I was born and raised in low-income neighborhoods my entire life. Growing up as the child of refugees from Vietnam, I watched my dad work menial labor jobs, observed the tired lines deepen on his face and learned from his unrelenting strength to do whatever it took for my family to survive. I stood in    free lunch lines   when other refugee and immigrant kids refused this marginalization and would rather forgo lunch than be ashamed and bullied because of our poverty. I watched my cousin struggle in high school — joining gangs and dropping out of school when he didn’t get the support he needed at school or home.  
   What the SAT score represented more than anything else was my family’s socioeconomic status. The systemic barriers I faced in getting into college are not just part of my story, but the story of the larger Southeast Asian-American community — those who came to this country as refugees or the children of refugees, like myself, from the countries of Cambodia, Laos and Vietnam after U.S. occupation in our home countries.  
   According to the 2010 U.S. Census, while 11 percent of American families live in poverty,    this percentage is higher in Southeast Asian-American communities   , with 18 percent of Cambodian, 12 percent of Laotian, 27 percent of Hmong and 13 percent of Vietnamese-American families living in poverty.  
   And these statistics also correlate with stark education attainment challenges: More than 50 percent of Vietnamese-Americans and over 60 percent of Cambodian, Laotian and Hmong Americans, lack a bachelor’s degree.  
   My acceptance into UC Berkeley allowed me to be an exception and not the norm for my community.  
   In college, I became a student of the civil rights movement and was inspired by the lessons of civil disobedience, community organizing and advocacy to fight for racial and social justice. I found my political and historical identity, understanding my roots as a refugee. I discovered that my existence in America was due to the passage of the 1980 Refugee Act, which allowed my parents to be resettled in America as survivors of the Vietnam War. I learned my community’s role as inheritors and beneficiaries of the civil rights movement; in fact, the 1980 Refugee Act was made possible due to America’s changes during this important era for social justice. The expansion of social and immigration policies during this time period allows me to call this country my home.  
   I found my calling and responsibility to pay forward what was given to me — a college experience that so many others deserved — by dedicating myself to community service and bringing love and voice to neglected refugee and immigrant communities. Our invisible communities fly under the radars of too many policymakers who make decisions every day, unaware of the poverty, challenges and injustices that our families continue to face.  
   That first semester at UC Berkeley, I ended up passing my calculus course and just missed being put on academic probation. That teary-eyed girl didn’t know it then, but she’d go on to persevere — making the dean’s list in the spring semester that she graduated with a GPA of 4.0. She’d become the first in her family to graduate with a college degree.  
    Quyen Dinh    The author and her father at her college graduation.  
   Thirteen years after obtaining my degree, I reflect on how my parents risked their lives as boat people fleeing Vietnam so I could be free. I honor them by continuing their journey for freedom, by committing myself to ensuring that the voices of immigrants and refugees grow stronger and stronger every day.  
   Today, I am the executive director of a national advocacy organization that works to support policies like affirmative action, which understands that test scores alone are just one indicator of college readiness and which allowed me the opportunity of a lifetime. Race-conscious policies like affirmative action and holistic review recognize that a student’s ability to overcome racial, ethnic and socioeconomic challenges contributes to his or her ability to succeed in higher education and enrich the learning experience of all students. These policies are also critical to achieving racial and social justice for entire communities, and not just a way to achieve individual success.  
   Affirmative action and race-conscious policies have come under attack from the highest offices. The    Trump administration announced   the elimination of guidance previously issued to K-12 schools and universities — guidance that sought to promote diversity and reduce isolation by permitting race to be used as a factor in a variety of ways.   Additionally, the president’s Supreme Court nominee can play a key role in supporting or rolling back current rulings that uphold crucial race-conscious admissions policies.  
   The Trump administration’s attacks on affirmative action and insistence on race-blind policies rob our education system of the rich diversity that is America’s reality and the reality of an increasingly global world.  
   Race-blind policies would have denied me, and so many others like me, the opportunity to be the first in our families and communities to graduate with college degrees.  
   The Trump administration’s insistence on race-blind policies today plagues Harvard University as it fights a Supreme Court case to protect its right to maintain its practice of holistic review.  
   Race-blind policies would have denied me, and so many others like me, the opportunity to be the first in our families and communities to graduate with college degrees.  
   My college experience changed my life journey with the opportunity to be seen for my full potential. My educational attainment should be the norm and not the exception for my community.  
   Today, I am married, and my husband and I are starting conversations about growing our own family. When I think of potential children, I think of my hope for them to attend great public schools full of racial and socioeconomic diversity. I imagine what their college paths will look like, and am assured that they will be fine no matter what school they attend, with two highly educated parents.  
   Rather, what matters to me is not what school they attend, but the knowledge that they have been reviewed in a holistic manner, enabling them to honor their grandparents’ quest for freedom and pay it forward — to family, community and country.  
    Have a compelling first-person story you want to share? Send your story description to pitch@huffpost.com.  
     Download</t>
  </si>
  <si>
    <t>https://www.iol.co.za/news/south-africa/gauteng/mngxitama-at-centre-of-brooklyn-mansion-grab-legal-matter-16755820</t>
  </si>
  <si>
    <t>Mngxitama at centre of Brooklyn mansion ‘grab’ legal matter</t>
  </si>
  <si>
    <t>Pretoria - Black First Land First leader Andile Mngxitama assisted unauthorised people to occupy a mansion in Brooklyn in the city. The house had been standing empty for about three years after the owner died.
Lawyer Michael Potgieter, the executor of the estate of the late Willem and Dorothea Serfontein, turned to the Gauteng High Court, Pretoria, to have the people evicted.
In his application, Potgieter asked the court to urgently evict two people from the house, identified as Amanda and Dlozi. He also asked that any other occupants of house 253 Brooks Street be evicted.
In her answering papers, a person named Amanda Mjindi, who gave her address as 253 Brooks Street, opposed the application. Mngxitama filed an affidavit in which he supported what she stated.
Potgieter said in an affidavit that Willem Serfontein died in 2011 and he left their luxury home to his wife. She died in May 2015, and the house had been empty since.
The couple’s two children live abroad, but an employee who has been working for the family for years, Mahlatsi Nkawana, is living in an outbuilding on the property as caretaker.
There is a problem in concluding the estate, and the property is the subject of another court action instituted against the lawyer by a prospective buyer.
Potgieter said the security at the property was inadequate and there had been numerous break-ins.
He said it came to his attention that on July 24 a group of unknown people moved on to the property without anyone’s consent.
The caretaker saw the group and noticed a locksmith, who they had hired, was opening the locks. They also opened mail which was in the postbox.
Potgieter went to the house and confronted the people, who included two women.
“I asked what they were doing there. They introduced themselves as Amanda from the Eastern Cape and Dlozi from KwaZulu-Natal. They declined to give their surnames.”
Potgieter said he told them he was the executor of the estate to which the house belonged and he asked them how they gained entry into the house. They simply pointed at the open door.
“They said they were students from the University of Pretoria who cannot afford accommodation.”
They told him their lawyer was on his way. After a while a man who said he represented Black First Land First and who introduced himself as “Andile” arrived at the house.
Potgieter said he returned to the house the next day with the police, who went upstairs.
In there were five people sleeping on a mattress. The police told them that they were trespassing, but they claimed they had been staying there for some time and if Potgieter wanted to get rid of them, he had to obtain a court order.
Nkawana, as well as several neighbours, confirmed that the group only moved in last month.
Potgieter said he was duty-bound to preserve the assets, as it was valuable property worth about R3 million. He feared the “illegal occupiers” would damage the property and that once they got comfortable, they would not move.
The matter was first served before the urgent court on August 24, where Mngxitama told the judge that he spoke on behalf of the group and he said there was a lease agreement in place with the executor of the estate.
He wanted this “agreement” to be made an order of court. The matter stood down for the group to present an affidavit.
Mjindi, in her affidavit, said the matter was not urgent and that they were legally in the house as Potgieter had granted them permission to stay there after they had moved in.
She said the property had been vacant since the owners died.
Mjindi also stated that the property had been subjected to vandalism before and their presence provided security.
“Since we took occupation we have attempted as best as we can to refurbish the property to ensure it is properly taken care of.”
She said they were legally there as Potgieter and Mngxitama had entered into a lease agreement. She said Potgieter was simply acting with malice.
Potgieter denied there was a lease agreement.
Judge Nelisa Mali removed the matter from the roll as she found it was not urgent.
Pretoria News</t>
  </si>
  <si>
    <t>https://www.philstar.com/headlines/2018/08/27/1846305/impeachment-bid-vs-sc-justices-has-fighting-chance-complainant-says</t>
  </si>
  <si>
    <t>Impeachment bid vs SC justices has ‘fighting chance,’ complainant says</t>
  </si>
  <si>
    <t>MANILA, Philippines — One of the complainants against the seven Supreme Court justices who voted to oust former Chief Justice Maria Lourdes Sereno expressed confidence that their impeachment bid has a “fighting chance” at the House of Representatives.
“We always believe that we have [fighting chance],” one of the impeachment complainant, Rep. Teodoro "Teddy" Baguilat Jr. said in an interview with CNN Philippines’ The Source.
“We cannot let this go. We cannot condone this,” he added.
Last August 23, Baguilat and three other opposition lawmakers, namely Gary Alejano (Magdalo party-list), Edcel Lagman and Tom Villarin (Akbayan party-list) filed impeachment complaint against seven magistrates who include Associate Justice Teresita Leonardo-De Castro, whose appoitnment as chief justice has already been announced, for their supposed role in the ouster of former Chief Justice Maria Lourdes Sereno last August 23.
The six other justices named in the impeachment complaint are Diosdado Peralta, Lucas Bersamin, Andres Reyes, Francis Jardeleza, Noel Tijam and Alexander Gesmundo.
Former SC Justice Samuel Martires was not named in the complaint because he has been appointed as ombudsman. He replaced Conchita Carpio-Morales who retired in July.
The impeachment complainants are questioning the “unconstitutional” move of the magistrates to oust Sereno.
They accused the seven justices of “culpable violation of the (1987) Constitution and betrayal of public trust.”
The lawmakers added that they should be held liable for “usurping the constitutional power” of the Judicial and Bar Council “to vet the qualifications of applications for positions in the judiciary.”
Baguilat stressed that the House of Representatives should react to the Sereno ouster since the House committee on justice was supposed to deliberate and discuss the impeachment case against the former chief justice before the quo warranto petition emerged.
The Ifugao solon believed that removing a chief justice should be handled by the Congress.
Despite being confident with the impeachment case, Baguilat admitted that it will be difficult since they would need supporters to oust the seven magistrates.
“It’s a political issue... It’s going to be challenging and difficult,” he added.
Baguilat cited that some of his colleagues already said they did not like the quo warranto petition that ruled out Sereno.
Panel chair Rep. Salvador “Doy” Leachon (Oriental Mindoro) said the House committee on justice is set to discuss the impeachment case against the seven high court magistrates on September 4.
READ: Panel sets hearing on impeachment bid vs 7 SC justices</t>
  </si>
  <si>
    <t>https://www.philstar.com/the-freeman/region/2018/08/28/1846431/pcoo-lauds-bohol-lgu-foi-law</t>
  </si>
  <si>
    <t>PCOO lauds Bohol LGU for FOI law</t>
  </si>
  <si>
    <t>CEBU, Philippines — The Freedom of Information-Project Management Office (FOI-PMO) of the Presidential Communications Operations Office (PCOO) commended Bohol for being the first provincial government in coming up with a freedom of information (FOI) ordinance.
Governor Edgar Chatto received last week a letter of commendation (dated August 13, 2018) from Policy and Special Concerns’ Assistant Secretary Kristian Ablam, also FOI-PMO director.
“On behalf of the National FOI Program, let me congratulate the Province of Bohol on its achievement as the pioneer province in the Visayas to have an FOI Ordinance,” Ablam said.
He added that the FOI-PMO thanks Bohol for the “efforts and dedication in localizing the FOI. ”This milestone is a step forward towards FOI program’s vision for a more transparent nation.”
Ablam said the FOI-PMO “assures the Provincial Government of Bohol of its commitment in providing constant guidance on this venture,” and that his office will provide assistance in the FOI program implementation.
Provincial Board Member Tomas Abapo sponsored the FOI ordinance, with PB members Ricky Masamayor and Venzencio Arcamo as co-sponsors. Chatto signed it into law on July 31. (FREEMAN)</t>
  </si>
  <si>
    <t>https://www.theglobeandmail.com/world/article-verdict-postponed-in-reuters-journalists-case-as-pressure-mounts-on/</t>
  </si>
  <si>
    <t>Verdict postponed in Reuters journalists case as pressure mounts on Myanmar</t>
  </si>
  <si>
    <t xml:space="preserve"> Antoni Slodkowski
 Published August 27, 2018 Updated August 27, 2018 
The verdict in Myanmar’s prosecution of two Reuters reporters accused of breaching the Official Secrets Act was postponed on Monday until Sept. 3 because the judge overseeing the case is sick, a court official said.
Scores of reporters and diplomats had gathered at the Yangon court to hear the verdict on journalists Wa Lone, 32, and Kyaw Soe Oo, 28, the culmination of eight months of hearings in a landmark case that has come to be seen as a test of progress towards democracy in the Southeast Asian country.
“We are disappointed not to have received the judge’s decision today,” Reuters said in a statement.
“Wa Lone and Kyaw Soe Oo have already spent more than eight months in prison based on allegations of a crime they did not commit. We look forward to receiving the verdict next week, when we very much hope that they will be acquitted and reunited with their families.”
Government spokesman Zaw Htay could not be immediately reached for comment on the postponement of the verdict.
The climax of the case comes amid building pressure on the administration of Nobel laureate Aung San Suu Kyi over a security crackdown in the western state of Rakhine that was sparked by militant attacks in August 2017.
Later on Monday a U.N mandated fact-finding mission will release a report on the crackdown, which triggered the exodus of more than 700,000 stateless Muslim Rohingya, according to U.N. agencies. Most are now living in refugee camps in neighbouring Bangladesh.
On Tuesday, the United Nations Security Council will hold a briefing on Myanmar in New York.
Monday’s court proceedings lasted just a few minutes, long enough for a judge standing in for Judge Ye Lwin, who has overseen the case against the Reuters journalists, to announce that a ruling would be made next week.
“The judge is in poor health, so I am here to announce that the verdict is postponed to the third,” said Judge Khin Maung Maung.
Defence lawyer Khin Maung Zaw told reporters that the stand-in judge had said the verdict was ready but it had to be pronounced by the judge assigned to the case.
Wa Lone smiled broadly and made a thumbs-up sign with his hands in cuffs as he walked into the court, with Kyaw Soe Oo just behind him.
“We are not afraid or shaken. The truth is on our side. Whatever the situation is, we will not be shaken. They cannot make us weak,” Wa Lone told reporters after the brief hearing.
Several journalists who came to cover the verdict wore T-shirts that read “Free Wa Lone and Kyaw Soe Oo” and “Journalism is not a crime.”
The Reuters reporters are accused of breaching the colonial-era Official Secrets Act, which carries a maximum sentence of 14 years in prison, by collecting documents relating to the country’s security forces.
They told the court during their trial that two police officials handed them papers at a north Yangon restaurant moments before other officers arrested them last December.
One police witness testified the restaurant meeting was a set-up to entrap the journalists to block or punish them for their reporting of a mass killing of Rohingya and other abuses involving soldiers and police in Inn Din, a village in Rakhine.
The United Nations has called the military’s campaign in northern Rakhine a “textbook example of ethnic cleansing”.
Myanmar has denied allegations of killings, rapes and arson made by refugees against its security forces, saying it conducted a legitimate counterinsurgency operation against Muslim militants.
But the military acknowledged the killing of the 10 Rohingya men and boys at Inn Din after arresting the Reuters reporters. In April the military said seven soldiers had been sentenced to 10 years in prison with hard labour for their part in the killings.</t>
  </si>
  <si>
    <t>https://www.theguardian.com/australia-news/2018/aug/27/indigenous-prisoner-restrained-by-14-officers-before-death-in-custody-footage-shows</t>
  </si>
  <si>
    <t>Indigenous prisoner restrained by 14 officers before death in custody, footage shows</t>
  </si>
  <si>
    <t xml:space="preserve">Inquest shown ‘distressing’ images of Wayne Morrison, who was left braindead after altercation at Adelaide’s Yatala prison 
Calla Wahlquist
Mon 27 Aug 2018 10.40 BST
Last modified on Mon 27 Aug 2018 10.41 BST
Shocking footage has been played to a coronial inquest of the lead-up to the death of an Indigenous man who died after being restrained while on remand in a South Australian jail.
Wayne Fella Morrison, 29, died at Royal Adelaide hospital on 26 September 2016, three days after the altercation with corrections staff at Adelaide’s Yatala prison left him braindead. At one point during the incident he was restrained by more than 14 officers. 
The footage made public on Monday shows the incident leading up to Morrison’s transfer in the prison van. At one stage, more than 16 officers crowd the hallway where Morrison is being restrained, face-down. It is almost impossible to see him beneath them. 
Counsel assisting the coroner, Anthony Crocker, told the court Morrison “became violent towards prison staff” and “was restrained with handcuffs, flexicuffs and a spit mask”.
Once restrained, he was carried outside and placed face-down in the rear of a prison escort van to transfer him into Yatala prison.
Eight prison staff, including the driver of the escort vehicle, accompanied Morrison on the journey in the van. 
There is no footage of what happened inside the van, but Crocker told the court that “when the van arrived at G Division, Morrison was found to be blue and unresponsive”. 
The journey took a little under three minutes. 
“Precisely what occurred in the van is unknown as seven of the eight prison staff who accompanied Mr Morrison on the journey have declined to provide police with statements,” Crocker said. 
A second lot of footage, showing resuscitation attempts, was deemed too sensitive to release. 
Morrison’s sister, Latoya Aroha Rule, told Guardian Australia it was difficult to watch.
“It was distressing to witness the footage today of the final moments of my brother’s time on remand and to count the number of correctional officers involved in his restraint and in the transport van,” she said.
“It also saddens me to know that he was wearing a spithood at the time of his death – similar to that shown in the restraint of Dylan Voller in images that shocked Australia [from Don Dale prison in Darwin].” 
Morrison died two months after footage of Voller wearing a spithood was shown on Four Corners. Many prisons have since banned or heavily restricted their use.
“Our family has placed our trust in the coroner to ensure that there is justice in this process, that those who are responsible for Wayne’s death are held accountable, and that reforms are implemented to ensure the future safety of all prisoners,” Rule said. “My heart cries out for just one more moment with my brother.”
This was Morrison’s first time in custody. He had no recorded criminal convictions.
The inquest is set down for five weeks. </t>
  </si>
  <si>
    <t>https://www.thestar.com.my/news/nation/2018/08/27/ros-exemption-given-to-rafizi-to-contest-pkr-polls/</t>
  </si>
  <si>
    <t>RoS: Exemption given to Rafizi to contest PKR polls</t>
  </si>
  <si>
    <t>PETALING JAYA: Rafizi Ramli has been given an exemption by the Registrar of Societies (RoS), allowing him to contest in the PKR polls.
RoS director-general Masyati Abang Ibrahim said the exemption was granted to Rafizi in accordance to Section 9A (4) of the Societies Act 1966.
Masyati said Rafizi had applied for an exemption on July 9 which was approved by RoS through a letter dated July 20," said Masyati in a statement on Monday (Aug 27).
The RoS, however, insisted that no "special treatment" was being given to any individual.
Masyati said any exemption is based on the application submitted by the individual, which is then processed according to the standard operating procedure in accordance with the Act.
"As of July 31, the RoS has approved six exemption applications to several individuals.
"However, it is up to the party to decide whether the person who has received an exemption will be allowed to contest in the polls, in line with its rules and constitution," added Masyati.
Rafizi is contesting the post of PKR deputy president and will face incumbent Datuk Seri Mohamed Azmin Ali.
Rafizi has two previous convictions.
In 2016, he was sentenced to 18 months’ jail for unauthorised possession of the 1Malaysia Development Berhad (1MDB) audit report and exposing it to media. 
However, on June 1, 2018, the Court of Appeal substituted the sentence with a good behaviour bond.
In February this year, he was sentenced to 30 months’ jail for exposing details related to the National Feedlot Corporation.
 </t>
  </si>
  <si>
    <t>https://www.voanews.com/a/reuters-journalists-verdict/4545549.html</t>
  </si>
  <si>
    <t xml:space="preserve">Verdict of Two Detained Reuters Journalists in Myanmar Postponed for One Week </t>
  </si>
  <si>
    <t xml:space="preserve">
East Asia 
August 27, 2018 2:16 AM
VOA News
Monday’s planned announcement of a verdict in the trial of two Reuters journalists detained in Myanmar for violating the country’s secrecy laws has been postponed until next week.
A replacement judge announced at the start of the hearing that presiding judge Ye Win could not attend because of illness. He said the verdict will be handed down in exactly one week, on September 3.
Wa Lone and Kyaw Soe Oo were arrested last December after meeting with two police officers at a restaurant in Yangon and given a stack of documents. They have been charged with violating the Official Secrets Act, which was enacted in 1923, when Myanmar was called Burma and was under British colonial rule.
     Detained Reuters journalist Kyaw Soe Oo and Wa Lone are escorted by police as they leave after a court hearing in Yangon, Myanmar, August 20, 2018. 
Wa Lone told reporters after Monday’s hearing that he and Kyaw Soe Oo were not afraid of the decision because "the truth is on our side...we didn’t do anything wrong."
The pair were covering the brutal military campaign in Rakhine state that has driven nearly 700,000 Rohingya Muslims across the border into Bangladesh since last August. They were focused on the massacre of 10 Rohingya by police and soldiers in the village of Inn Din. 
The military and the civilian government have prohibited most journalists and international observers from traveling independently to the area. They have denied the accusations made by the United Nations and United States of ethnic cleansing, but have sentenced seven soldiers in connection with the murders in Inn Din. 
The two Reuters journalists face sentences of 14 years in prison if they are convicted. The case is seen as a test of press freedom and freedom of expression in Myanmar, which embraced democracy in 2016 after decades under repressive military rule.
</t>
  </si>
  <si>
    <t>https://www.wsj.com/articles/its-a-different-process-for-judge-kavanaugh-1535382765</t>
  </si>
  <si>
    <t>Opinion | It’s a Different Process for Judge Kavanaugh</t>
  </si>
  <si>
    <t>Your editorial “ The Kavanaugh Document Fight ” (Aug. 14) about how the Senate should consider a Supreme Court nominee couldn’t be more wrong. For more than 14 years, I served as a staffer on the Senate Judiciary Committee and was responsible for negotiating, organizing and poring over the records of six previous Supreme Court nominees. I have never seen a more secretive, corrupt and troubling process than I have with 
      Brett Kavanaugh’s
       nomination.  
When President Obama nominated 
      Elena Kagan
       to the Supreme Court, then-Chairman 
      Patrick Leahy
       joined with then-Ranking Member Jeff Sessions to request and receive access to her records from the Clinton White House—a full 99% of them. But now that the shoe is on the other foot, Chairman 
      Chuck Grassley
       refuses to even request the same set of records for Mr. Kavanaugh from the National Archives. He wants to keep three years of Kavanaugh’s time as a top political operative in the White House completely hidden from senators who need that record to do their jobs.  
Further, most records released thus far have been produced by former President 
      George W. Bush’s
       lawyer, Bill Burck, a former deputy to Mr. Kavanaugh during Mr. Kavanaugh’s time as staff secretary in the White House.  
It is shameful that Sen. Grassley scheduled a confirmation hearing for Sept. 4 knowing that the vast majority of Mr. Kavanaugh’s White House records won’t be available by then. We all expect our senators to do their due diligence, but how can they do that without his full record?  
  Kristine Lucius    
  Leadership Conference on Civil and Human Rights    
  Washington</t>
  </si>
  <si>
    <t>http://allafrica.com/stories/201808270136.html</t>
  </si>
  <si>
    <t>Kenya: Transitional Justice - Lessons From Kenya On What Works, and What Doesn’t</t>
  </si>
  <si>
    <t>In today’s world it’s almost expected that transitional justice mechanisms - such as criminal trials, reparations, memorialisation, and truth commissions - will be introduced to help consolidate a country’s transition from authoritarianism and conflict to democracy and peace.
For example, an International Criminal Tribunal for Rwanda was established after the country’s 1994 genocide. In 2002, the Sierra Leone government and United Nations (UN) set up a Special Court to address serious crimes committed during the country’s decade long civil war (1991-2002).
The International Criminal Court (ICC) has also had various interventions in Africa, and scores of truth commissions have been established around the world since the 1980s.
The underlying idea is that societies need to deal with violent and unjust histories if they are to move on to a new future. The aim is to bring about substantive results, such as the imprisonment of individuals or reparations. It’s also to perform or enact a clean break with the past.
As transitional justice efforts have become more widespread, their mandates have also become increasingly ambitious. They are now often called on to reveal the truth about past injustices, to see that justice is done, and to reconcile individuals and communities.
But it’s increasingly evident that these mechanisms often fall far short of such lofty goals. This is despite the time and money spent on transitional justice, and the hope that they often inspire.
In my new book, Performances of Injustice: The politics of truth, just and reconciliation in Kenya, I explore the gap between aspiration and reality by looking at the two transitional justice mechanisms that were introduced following Kenya’s post-election violence in 2007/8.
The first is the ICC intervention, which initially confirmed charges against four Kenyans for their alleged role in the violence. The second is the country’s Truth, Justice and Reconciliation Commission.
The ICC focused only on those deemed most responsible for the violence. In contrast, the commission was tasked with looking at a wide range of injustices that had occurred between Kenya’s independence in 1963, and the end of the post-election violence in 2008. Between 2009 and 2013, the commission received more than 40,000 victims’ statements, held public hearings in 35 locations across the country and published a substantial report.
One key lesson from my research is that transitional justice mechanisms are not generic "tools" that can be used in different contexts with the same effect. Rather, their success or failure depends on their design and approach, but also on how they are received, and responded to, by people on the ground.
Politics of truth, justice and reconciliation
The ICC’s intervention was soon mired in controversy. Those indicted and their allies spun the court’s involvement as a biased imposition by foreign powers, an extension of colonialism, and a path to further injustice.
Their supporters rallied around them and two of the accused - Uhuru Kenyatta and William Ruto - were elected President and Deputy President in 2013 while their cases were still underway. The cases later collapsed due to a lack of evidence amid claims of witness intimidation and harassment.
The commission, meanwhile, was quickly dismissed by many as just another commission of inquiry whose report would be relegated to dusty shelves. Its hearings generally attracted small audiences and little media coverage, while the report is yet to be discussed in parliament.
The Kenyan experience highlights the importance of context, and of public reception and interpretation. It also provides evidence of the law of unintended consequences.
The ICC failed to bring any perpetrators to book. It also fuelled a sense - among opponents and supporters alike - that further injustice had occurred either as a result of neo-colonialism or impunity.
The commission also helped to reinforce a culture of impunity. Thousands of victims gave extended testimony about the injustices and atrocities they had suffered, and their ongoing impact. But with the exception of one unnamed individual who testified in a closed hearing, not a single person admitted to wrongdoing.
The accused - or "adversely mentioned persons", as they were called - did not deny that injustices had occurred. But they did deny, through one line of reasoning or another, that they could be held responsible.
Instead, and as had occurred with the ICC, alleged wrongdoers used the opportunity to present themselves as good and strong leaders. Their appearance in turn helped to entrench a sense of injustice and continuity: the same political elite were in power and could rely on state, peer and community support to protect themselves.
The book also discusses other ways in which Kenya’s transitional justice efforts were undermined or reinterpreted, and how they unintentionally served to reinforce certain inequalities and injustices.
Justice that works
Despite these problems, my argument isn’t that transitional justice should be abandoned. Nor would it be correct to say that the Truth, Justice and Reconciliation Commission or ICC were a waste of time with no positive impact. There were some commendable outcomes from both.
The ICC’s intervention highlighted that there can be consequences for leaders accused of involvement in inciting or organising violence. The commission’s report also provided a historical overview of injustice in Kenya and offered wide ranging recommendations that activists and politicians can use to lobby for justice and reform.
The point is that transitional justice mechanisms can’t be applied with the same effect in different contexts. Instead, justice seekers need to consider the ways in which the past actually persists in a particular context, and how transitional justice efforts are likely to be received and interpreted.
And while these mechanisms can make positive contributions to a transition, they are ill suited to meet the increasingly ambitious expectations placed on them.
Transitional justice mechanisms are typically short-term efforts with limited mandates. As such, they cannot grasp the complex ways in which unjust and violent pasts affect the present.
Such ambitious goals as truth, justice and reconciliation require ongoing political struggle, and substantive socio-economic and political change, which transitional justice mechanisms can recommend, and sometimes contribute to, but cannot be expected to achieve.</t>
  </si>
  <si>
    <t>http://allafrica.com/stories/201808270157.html</t>
  </si>
  <si>
    <t>Kenya: Bobi Wine and Colleagues Seek Bail</t>
  </si>
  <si>
    <t>Uganda’s Gulu High Court is Monday expected to hear several bail applications for 33 suspects who are accused of stoning President Yoweri Museveni’s motorcade following the Arua by-election chaos recently.
Some of the suspects facing treason charges are Kyadondo East MP Robert Kyagulanyi Sentamu, popularly known as Bobi Wine, Arua Municipality MP-elect Kassiano Wadri, Paul Mwiru (Jinja East), Gerald Karuhanga (Ntungamo) and Mike Mabikke (ex Makindye East MP).
All the suspects are currently on remand at Gulu Central Prison.
The bail application is expected to be heard by Gulu resident judge Stephen Mubiru starting at 9am.
JURISDICTION
The application cannot be handled by the chief magistrates’ court where the treason charges were read out to them last week due to lack of jurisdiction to handle capital offenses.
Museveni blocks Bobi Wine’s foreign lawyer
Museveni car smashed in poll chaos
Speaking to Daily Monitor on Sunday, two lawyers representing the accused, Mr Asuman Basalirwa and Mr Nicholas Opiyo, in generalisation, cited some of the grounds that the defence team will raise in a bid to have their clients released on bail.
They include the constitutional right to apply for bail, poor health, advanced age, no past criminal records and the presumption of innocence as stated by the Constitution.
Mr Basalirwa said among those charged is an elderly man who had travelled from Lira to Arua on a business trip but was at Pacific Hotel when the chaos erupted.</t>
  </si>
  <si>
    <t>http://allafrica.com/stories/201808270215.html</t>
  </si>
  <si>
    <t>Liberia: Land Rights Act Passed</t>
  </si>
  <si>
    <t>LLA Vice Chairman, Atty. J. Adams Manobah , with Commissioner for Land Use and Management, Ellen O. Pratt
- Local Gov’t, Amendment to Constitution, Alien and Nationality Bills Soon?
Following years of open hearings, debates, committee reports, and conference committee work, the Senate at its 54th day sitting last Thursday, unanimously voted to concur with the House of Representatives on passage of the Land Rights Act.
The decision by Senate plenary follows a submission of the final report of the Bill by the Committee on Lands, Mines, Energy, Natural Resources and Environment and the Committee on Judiciary, Human Rights, Claims and Petitions, claiming that clarity has been made on all crucial areas within the original Act.
The same joint committee in August 2017, submitted a report to Senate plenary on the third version of the then proposed Land Rights Act of 2017, after receiving same for concurrence from the House of Representatives.
The committees were, however, requested to return to committee room for more in-depth consultations among senators and the general public for suggestions.
Some of the many crucial areas, such as Eligibility to Own Land or Rights in Land, has been amended to read that, "non-citizen missionary, educational, and other benevolent institutions shall have the right to own property as long as such property is used for the purpose acquired; title to the property shall revert to the original owners of the land after a determination is made of the non-use of the property by the Liberia Land Authority (LLA)."
Another area of concern, Demarcation of Customary Land, has been amended from its original version which reads that, "depending on the amount of available Customary Land, thirty percent of Customary Land shall be set aside in each community and allocated as Public Land during nation-wide Confirmatory Survey of Customary Land."
The amended version now reads thus: "Depending on the amount of available Customary Land, during the Confirmatory Survey, a minimum of twenty percent of Customary Land in each Community, shall be set aside and allocated as Public Land."
The amended version to Tribal Certificate within a Customary Land now stipulates that, "holder of a Tribal Certificate issued prior to the effective date of this Act for which a Public Land Sale Deed was obtained is granted a maximum of 24 months to finalize and complete all the steps necessary to obtain a Public Land Sale Deed with appropriate and sufficient notification from Liberia Land Authority to the holders of Tribal Certificates, to enable them complete required steps."
Chairman of the Senate committee on Lands, Mines and Energy, Senator George Tengbeh, briefed the press that his committee held consultations from a cross-section of the citizenry, including civil society organizations (CSOs), women’s groups and his colleague on Lands, Mines and Energy Vincent Willie for his committee’s final input.
Senator Tengbeh said the passage of the Act has now given the Land Authority teeth to bite, while at the same time he said that in land issue, one cannot go one hundred percent and clarified that, based on consultations with members of the House of Representatives, there will be no need for a conference committee.
The vice chairman at the LLA, Attorney J. Adams Manobah, described the day as a happy one for all Liberians, "because all the time we have spent fighting in this country to have equal rights to land has come to an end, which of course is the beginning of another one."
Manobah said that the LLA’s budget will need an increment from its current appropriation, "but in the meantime, we will go with what is available."
He claimed that the LLA’s operation is to a great extent being decentralized, and only needs to ensure that assigned authorities in the counties are effective and efficient.
The Commissioner for Land Use and Management at LLA, Madam Ellen O. Pratt, also informed reporters that one of the major constraints that needs to be handled is adequate budget and the challenge to carry out community awareness on the laws.
"Some of our major challenges will be for our personnel to help raise awareness and we will also consider staffing and budget constraints, because with the passage of this Act, now not only are we rendering these land services, we are going to be doing community demarcation, mapping and helping communities now to get advanced deeds in their names across the country," Madam Pratt said.
The Land Rights Act (2014) was submitted to the Legislature by then President Ellen Johnson Sirleaf, which many consider to be a major step in resolving the issue of land conflicts in Liberia, and delineates the different categories of land ownership and rights in Liberia, discussing bundles of rights associated with each land category.
The Act itself recognizes four categories of land ownership, which are Government Land, Public Land, Customary Land, and Private Land.
The 53rd Legislature, despite reported frantic efforts for the possibility of an eventual passage before its annual break, failed to materialize.
Authors
J. Burgess Carter</t>
  </si>
  <si>
    <t>http://allafrica.com/stories/201808270421.html</t>
  </si>
  <si>
    <t>South Africa: Date Set for DA’s Review of Zuma’s Legal Fees Agreement</t>
  </si>
  <si>
    <t>The Democratic Alliance has confirmed that its application to review and set aside the agreement between the Presidency and former president Jacob Zuma to cover his legal costs will be heard on November 6 and 7.
The DA said in a statement on Monday that the matter will be heard before a full bench of the North Gauteng High Court in Pretoria.
President Cyril Ramaphosa revealed earlier this year that the State had already spent at least R15.3m on Zuma’s legal costs in the so-called "spy tapes" case.
More to follow.
Source: News24</t>
  </si>
  <si>
    <t>https://abcnews.go.com/International/wireStory/romanian-ambassador-pans-giuliani-letter-legal-excesses-57428964</t>
  </si>
  <si>
    <t>Romanian ambassador pans Giuliani letter on legal ’excesses’</t>
  </si>
  <si>
    <t xml:space="preserve">
Romania’s Foreign Ministry has summoned the country’s ambassador to the United States to explain his negative remark about a letter U.S. President Donald Trump’s lawyer sent Romanian leaders.
In the letter published by Romanian media on Monday, Rudy Giuliani told President Klaus Iohannis and Premier Viorica Dancila he was concerned about "continued damage to the rule of law in Romania, committed under the pretext of law enforcement."
The former New York mayor specifically criticized the "excesses" of Romania’s anti-corruption agency and the Romanian Intelligence Service, which signed secret protocols with the agency to wiretap suspects.
Ambassador George Maior, who formerly led the Intelligence Service, said Giuliani’s letter resulted from "a lobby initiated by people interested in defending figures who have problems with the justice system."
The ministry insisted Romania’s government has "the necessary political will" to safeguard the rule of law.</t>
  </si>
  <si>
    <t>https://abcnews.go.com/International/wireStory/thai-police-extend-probe-bilking-bitcoins-finn-57420083</t>
  </si>
  <si>
    <t>Thai police extend probe into bilking of bitcoins from Finn</t>
  </si>
  <si>
    <t xml:space="preserve">
Thai authorities this week are expected to step up their investigation of a financial scam involving the alleged theft of about $25 million worth of bitcoins from a Finnish investor who police say was bilked with promises of high returns from investments in a casino in Macau and in another cryptocurrency.
The case, which surfaced with the arrest in a shopping mall parking lot of a young soap opera actor suspected of colluding with his sister and brother, has prompted Thailand’s central bank to warn investors against risks of bitcoin-related scams, underscoring the challenge for regulators trying to keep up with the fast-growing cryptocurrency markets.
Police have issued arrest warrants for several other people, including actor Jiratpisit Jaravijit’s elder brother, Parinya Jaravijit, who has left the country. Police have indicated they will question more suspects this week.
Court documents say the siblings and others are suspected of conspiring to commit fraud and engage in money laundering with 5,564.4 bitcoins — worth roughly $25 million at the time — obtained from 22-year-old Finnish investor Aarni Otava Saarimaa.
The police arrest warrant says Saarimaa and a Thai business partner, Chonnikarn Kaewsalee, filed a complaint in January over having not received any return on the promised investment.
Saarimaa did not respond to an emailed request for comment.
According to court documents cited by Thai newspapers, Parinya Jaravijit and an associate convinced Saarimaa and his partner to transfer their bitcoins to an e-wallet of one of the suspects on several occasions, promising the funds would be invested in a company called Expay Software Co. and in a new cryptocurrency called Dragon Coin. The documents say that the three, along with a prominent local stock investor, were supposed to have formed a partnership.
Instead, the bitcoins were cashed into Thai baht and deposited into 51 bank accounts belonging to seven people, with some of the money used by the Jaravijits to buy land in and near Bangkok.
Police and financial documents showed that in some cases Saarimaa did gain ownership of shares in those companies. But he complained to police that he did not obtain the investments or returns promised to him. The status of the promised investments in Dragon Coin — cryptocurrency to be used at the casino in Macau — remains unclear.
The Thai government has stepped up efforts this year to control the largely unregulated field of digital currency.
In March, it enacted a decree aimed at imposing controls and stipulating rules on taxation of bitcoin transactions. But experts say there are loopholes and it’s been loosely enforced.
Anti-money laundering officials say bitcoin are attractive for scams because encrypted transactions can be hard to trace, although officials have emphasized that this case did not involve that kind of cybercrime.
"In every investment, it’s very important to understand what type of asset you are investing in and what types of risks are associated with that asset," Veerathai Santiprahhob, Thailand’s central bank governor, told reporters after the case became public. "It’s crucial that anyone who wants to invest in high-risk assets such as digital currencies and bitcoin educate themselves and fully understand it."</t>
  </si>
  <si>
    <t>https://indianexpress.com/article/india/rumours-around-article-35-a-hearing-trigger-shutdown-protests-in-kashmir-valley-5326988/</t>
  </si>
  <si>
    <t>Rumours around Article 35-A hearing trigger protests, shutdown in Kashmir valley</t>
  </si>
  <si>
    <t>Amid rumours that petitions challenging the constitutional validity of Article 35-A are set to be heard Monday, clashes and a spontaneous shutdown were reported from several parts of Kashmir valley.  The situation eased up only after the J-K Police termed the news as fake.
A bunch of petitions clubbed by the Supreme Court is actually scheduled for hearing on August 31,
On Monday morning, some sections of the media reported that a bunch of petitions seeking scrapping of Article 35-A will be heard in the Supreme Court later in the day. As the news spread, youths took to streets in different parts of the Valley and the shopkeepers closed their shops. “A rumour is being spread by miscreants that hearing of Article 35 A case in the Supreme Court is today. This is not a fact. We will investigate all these rumour mongering cases and deal with the culprits strictly,” J-K’s ADGP, Law and Order Munir Ahmad Khan tweeted.
In Srinagar, youths took to streets at several places in old city and Maisuma in the civil lines while the shopkeepers closed their shops and business establishments. The youth threw stones at the police and paramilitary forces triggering clashes at several places in the city. In south Kashmir, too, violent clashes were witnessed at several parts where youth took to streets and threw stones at police and paramilitary forces.
A fresh petition, seeking abrogation of Article 35-A has been filed in the Supreme Court, was listed for hearing today. News reports about this created confusion in the valley.
The separatists have already called for a shutdown on August 30 and 31– when the hearing is scheduled.</t>
  </si>
  <si>
    <t>https://www.dawn.com/news/1429274/lhc-gives-nab-final-chance-to-submit-response-in-petition-against-sharifs-conviction</t>
  </si>
  <si>
    <t>LHC gives NAB ’final chance’ to submit response in petition against Sharifs’ conviction</t>
  </si>
  <si>
    <t>A Lahore High Court (LHC) full bench on Monday directed the National Accountability Bureau (NAB) to file its response by August 29 in a petition seeking the revocation of the punishment handed to the Sharif family members in the Avenfield properties corruption reference.
On July 6, an accountability court had awarded a 10-year prison sentence to former Prime Minister Nawaz Sharif for owning assets beyond known sources of income. His daughter Maryam Nawaz and son-in-law retired Captain Safdar were also handed seven and one-year sentences, respectively.
The three-judge bench headed by Justice Shahid Waheed also announced that the court would hear the petition on a day-to-day basis. Justices Atir Mehmood and Shahid Jameel Khan were the other members of the bench.
Noting the absence of NAB’s counsel in the court for the hearing, the bench ordered the bureau’s prosecutor to appear before it at the next hearing and submit a reply on behalf of NAB.
"NAB is being given the final chance to submit its reply," the bench cautioned. 
Before adjourning the hearing till August 29, the court rejected three separate applications filed by lawyers seeking to become party to the case. 
Senior lawyer A.K. Dogar had filed the petition assailing the conviction of the Sharifs, besides challenging the existence of the National Accountability Ordinance (NAO) 1999.
The lawyer pleaded that ousted premier Sharif and others had been convicted by a court which had no jurisdiction because the law under which it (court) had been created was a dead law.
He urged the LHC to suspend the operation of the accountability court’s judgement for being issued by a court that had been established under a non-existent law.
Challenging the validity of the NAO, Dogar argued that it had been promulgated by military dictator retired Gen Pervez Musharraf under Provisional Constitution Order (PCO) No 1 of 1999 as well as Order No 9 of 1999.
He said that order No 9 was promulgated only to amend PCO No 1 of 1999 by inserting Section 5A (1) into it to the effect that limitation of 120 days prescribed under Article 89 of the Constitution to any ordinance by the president would not be applicable to the laws made under PCO No 1 of 1999.
However, he said that under Article 270-AA of the Constitution through the 18th Amendment, the PCO No 1 of 1999 was declared without lawful authority and of no legal effect. He argued that once the PCO No 1 was declared without lawful authority and of no legal effect, the amendments made to it under order No 9 of 1999 would also stand lapsed and, therefore, the limitation period of 120 days prescribed under Article 89 would be applicable to the NAO.
Advocate Dogar asked the court to declare that after the 18th Amendment and insertion of Article 270-AA into the Constitution, the NAO had ceased to be the law and became non-existent and a dead letter.
He stated that thousands of people had been suffering from the agony of proceedings under a law which was constitutionally non-existent. Therefore, he argued, all these proceedings should also be declared unlawful.</t>
  </si>
  <si>
    <t>https://www.dawn.com/news/1429287/pakpattan-dpos-transfer-stirs-controversy-punjab-ig-issues-clarification</t>
  </si>
  <si>
    <t>Pakpattan DPO’s transfer stirs controversy, Punjab IG issues clarification</t>
  </si>
  <si>
    <t>The transfer of a district police officer (DPO) posted in Pakpattan stirred up a controversy on Monday as media reports suggested that the transfer was linked to an alleged altercation between the DPO and First Lady Bushra Maneka’s former husband Khawar Fareed Maneka.
According to Pakpattan police spokesperson Sajid Ali Anwar, Pakpattan DPO Rizwan Gondal’s men stopped Maneka’s car as he was travelling towards Pir Ghani on the night of August 23.
Anwar claimed that Maneka refused to stop on the policemen’s request and misbehaved with them. Subsequently, Maneka demanded that the DPO of the area should visit his dera to personally apologise to him, he added.
Soon after Gondal’s transfer orders started making rounds on social media on Monday, media reports suggested that the police officer was transferred because of the August 23 episode.  
However, the Punjab Police sent out a clarification in a tweet and said that Punjab Inspector General Dr Saeed Kaleem Imam had not transferred Gondal under any "pressure", rather the police officer has been transferred because of repeatedly lying about an altercation incident with some citizen.
The IG Punjab has also ordered an inquiry against the DPO for misreporting facts, misinterpreting the transfer orders and releasing it on social media. 
According to the statement, Gondal and his men repeatedly misreported the facts of the event.</t>
  </si>
  <si>
    <t>https://www.dawn.com/news/1429287/punjab-ig-issues-clarification-after-pakpattan-dpos-transfer-stirs-controversy</t>
  </si>
  <si>
    <t>Punjab IG issues clarification after Pakpattan DPO’s transfer stirs controversy</t>
  </si>
  <si>
    <t>The transfer of a district police officer (DPO) posted in Pakpattan stirred up a controversy on Monday as media reports suggested that the transfer was linked to an alleged altercation between the police official and First Lady Bushra Imran’s former husband Khawar Fareed Maneka.
According to Pakpattan police spokesperson Sajid Ali Anwar, Pakpattan DPO Rizwan Gondal’s men stopped Maneka’s car as he was travelling towards Pir Ghani on the night of August 23.
Anwar claimed that Maneka refused to stop on the policemen’s request and misbehaved with them. Subsequently, Maneka demanded that the DPO of the area should visit his dera to personally apologise to him, he added.
When Gondal’s transfer orders started making rounds on Monday, it was widely speculated in news and social media that that the police officer was transferred because of the August 23 episode.  
However, the Punjab Police sent out a clarification in a tweet, saying: "DPO Gondal was transferred for displaying conduct unbecoming of a police officer and misreporting facts." 
He added that Punjab Inspector General Dr Saeed Kaleem Imam had not transferred Gondal under any "pressure"; rather, the police officer had been transferred because of repeatedly lying about an altercation with a citizen. The statement did not identify the citizen or elaborate on the incident. 
The IG Punjab also ordered an inquiry against the DPO for misreporting facts, misinterpreting the transfer orders and releasing it on social media.</t>
  </si>
  <si>
    <t>https://www.telegraphindia.com/opinion/still-unjust-255007</t>
  </si>
  <si>
    <t>Still Unjust</t>
  </si>
  <si>
    <t>The strait gate and the narrow way may quite well be the route of justice, and therefore not always easy to pass through. Miscarriages of justice are not uncommon anywhere. The British justice system is reputed to be one of the best in the world, but miscarriages occur in that too. The release of the Guildford Four and the Birmingham Six upon the discovery that they had been wrongly imprisoned made headlines at the time. In both cases, however, compensation was awarded as part recompense for years and reputations lost. What is alarming about India is that compensation is seldom heard of after wrongful imprisonment. Recently, the Supreme Court overturned the conviction of two brothers by the Punjab and Haryana High Court for the rape of a 15-year-old girl, their kin. One of the men has been in prison for 10 years and the other for seven. Not only have they lost years and livelihoods, but the reputation that they raped their kin would have completely destroyed their relationship with their family and disgraced them in society. Most of this cannot be undone, but surely monetary compensation would help them to start afresh at least, perhaps elsewhere?
Compensation should perhaps be considered a part of justice when a court acknowledges an error. The miscarriage of justice should not be repeated by withholding help for individuals who may have lost everything during their stay in prison. In a country with as many underprivileged people as this one, such a situation is fairly frequent. People should not have to go to court again asking for compensation, wait for the case to be heard, and then, if the answer is favourable, start running after whichever source of compensation the court identifies. Instead, a nuanced policy should be built into the system. Compensation should also be penal: whoever is found to be the main cause behind the injustice should have to pay. The system could also be implemented in cases in which persons are found to be innocent after spending long periods in jail without trial. This might stop the police from arresting individuals, especially from the minority community, on suspicion of terrorism and from backward sections on suspicion of Maoism. The increased sense of responsibility would improve the functioning of justice and introduce greater neutrality and fairness from the initial stages of the system.</t>
  </si>
  <si>
    <t>https://www.wsj.com/articles/weyerhaeuser-announces-retirement-of-ceo-1535375986</t>
  </si>
  <si>
    <t xml:space="preserve">Weyerhaeuser Announces Retirement of CEO Doyle Simons </t>
  </si>
  <si>
    <t>Timberlands company 
             Weyerhaeuser 
              Co. 
        WY  0.47% 
       announced Monday that Chief Executive 
      Doyle Simons
       is retiring.  
Weyerhaeuser said its board has chosen 
      Devin Stockfish, 
       currently senior vice president of timberlands at the company, to take over as CEO at the start of 2019. Mr. Simons will be an adviser to the company until April 1 and will leave the board when Mr. Stockfish becomes CEO, the company said.  
Mr. Simons has been on the company’s board since June of 2012 and has been president and CEO since August of 2013.  
Weyerhaeuser said the head of its wood products business, 
      Adrian Blocker, 
       will become timberlands senior vice president in 2019. 
      Keith O’Rear, 
       who runs sales and marketing for the wood products division, will become senior vice president of wood products in 2019.  
In the quarter ended June 30, Weyerhaeuser reported earnings of $317 million on net sales of $2.07 billion.  
  Write to  Allison Prang at  allison.prang@wsj.com</t>
  </si>
  <si>
    <t>http://www.ptinews.com/news/10007157_History-repeats-as-SC-to-witness-all-women-bench-on-Sept-5.html</t>
  </si>
  <si>
    <t>History repeats as SC to witness all-women bench on Sept 5</t>
  </si>
  <si>
    <t>New Delhi, Sep 1 (PTI) The Supreme Court will repeat history this week as an all-women bench comprising Justices R Banumathi and Indira Banerjee will hold court on September 5.   The apex court had seen a women alone bench for the first time in 2013 when Justices Gyan Sudha Misra and Ranjana Prakash Desai sat together for hearing a case. 
With the swearing-in of Justice Banerjee in August, the Supreme Court for the first time in its history has three sitting women judges. She is the eighth woman judge in the apex court since Independence. 
Among the three sitting women judges, Justice Banumathi is the senior-most and was elevated to the apex court on August 13, 2014.Justice Fathima Beevi was the first ever woman judge in the top court. Her appointment was followed by those of Justices Sujatha Manohar, Ruma Pal, Gyan Sudha Misra, Ranjana Prakash Desai, R Banumathi, Indu Malhotra and the latest addition to the lot, Indira Banerjee.Out of these, Justices Beevi, Manohar and Pal served their entire tenure in the Supreme Court as sole women judges.It was only in 2011 with the elevation of Justice Desai that the Supreme Court witnessed two sitting women judges. 
Justice Beevi was appointed in 1989, 39 years after the Supreme Court was set up in 1950. She was elevated to the apex court after her retirement as a judge of the Kerala High Court.Justice Manohar started her career as a judge of the Bombay High Court and rose to become the chief justice of Kerala High Court. She was elevated to the apex court where she remained from November 8, 1994 till August 27, 1999.Justice Pal followed Justice Manohar after a gap of almost five months and became the longest-serving woman judge i.e. from January 28, 2000 to June 2, 2006.After her retirement, it took four years to appoint the next woman judge in the top court. Justice Misra was elevated to the Supreme Court from the Jharkhand High Court where she was the chief justice. Her tenure in the apex court was from April 30, 2010 to April 27, 2014.During her stint, she was joined by Justice Desai, who served in the apex court between September 13, 2011 and October 29, 2014.After the retirement of Justice Desai on October 29, 2014, Justice Banumathi was the lone woman judge in the apex court till the appointment of Justice Malhotra on April 27 this year.Justice Banumathi will retire on July 19, 2020.</t>
  </si>
  <si>
    <t>https://www.hindustantimes.com/india-news/pune-police-seek-more-time-to-file-charge-sheet-against-5-activists-arrested-in-june-for-alleged-maoist-links/story-nPoh4G794rd8ky5FlifyEI.html</t>
  </si>
  <si>
    <t>Pune police seek more time to file charge sheet against 5 activists arrested in June for alleged Maoist links</t>
  </si>
  <si>
    <t xml:space="preserve">The Pune police moved a court here Saturday for extension of the 90-day-period for filing charge sheet against the five persons arrested in June for alleged Maoist links, citing fresh arrests in the case.
 Police arrested Sudhir Dhawale, Rona Wilson, Surendra Gadling, Shoma Sen and Mahesh Raut in June while probing the alleged Maoist connection to the Elgar Parishad conclave held in Pune on December 31 last year. Inflammatory speeches at the event led to violence at Koregaon Bhima near Pune next day, police had alleged.
 “The period of their judicial custody of 90 days is coming to an end on September 3. With the fresh five arrests in the case, probe is still going on,” said Assistant Commissioner of Police Shivaji Pawar, the investigating officer.
 On August 28, police arrested five more Left-wing activists: Vernon Gonsalves, Arun Ferreira, Varavara Rao, Sudha Bharadwaj and Gautam Navalakha. Later, upon Supreme Court’s order, these five were put under house arrest.
 Under the Unlawful Activities (Prevention) Act, which is invoked in the case, if the investigation is not completed within 90 days, the period can be extended up to 180 days, ACP Pawar said.
 In ordinary cases, police have to file charge sheet within 90 days of arrest, otherwise the accused can get bail.
 “We approached the court today, saying investigation of the crime is in the progress and sought extension of 90 days for filing charge sheet,” the officer said.
 The application was made to special UAPA judge K D Vadhane, who will pass order on September 2, he said. 
First Published: Sep 01, 2018 21:56 IST
</t>
  </si>
  <si>
    <t>https://www.thehindu.com/news/national/other-states/narendra-dabholkar-murder-suspects-sent-to-cbi-custody/article24844057.ece</t>
  </si>
  <si>
    <t>Narendra Dabholkar murder suspects sent to CBI custody</t>
  </si>
  <si>
    <t xml:space="preserve"> The Pune Sessions court on Saturday remanded Rajesh Digavekar and Amit Bhangera, suspects in the Gauri Lankesh murder case, into Central Bureau of Investigation (CBI) custody for 10 days in connection with the murder of rationalist Narendra Dabholkar.
The CBI produced Digavekar, 38, and Bhangera, 50, to court. They are both currently in the Bengaluru prison for journalist Gauri Lankesh’s murder. The agency said Bhangera helped another accused, Sachin Andhure, currently in CBI custody, to conduct a recce of Dabholkar’s house, and that Digavekar imparted fire arms training to the shooters. 
The prosecution said they had conspired to kill Dabholkar and sought their police custody for 10 days. The defence said the allegations were vague and that their names were not mentioned in the charge-sheet filed by the CBI in Dabholkar murder.</t>
  </si>
  <si>
    <t>http://www.latimes.com/local/lanow/la-me-ln-el-cajon-arrest-warrant-20180901-story.html</t>
  </si>
  <si>
    <t>Judge issues arrest warrant for wife of embattled El Cajon councilman</t>
  </si>
  <si>
    <t>A San Diego Superior Court judge has issued an arrest warrant for the wife of an El Cajon councilman after she failed to appear for a scheduled hearing in a case in which the couple is being sued for fraud and defamation.
Judge Timothy B. Taylor issued the order Friday against Jessica Kalasho, one of the co-defendants in a civil lawsuit against El Cajon Councilman Bessmon “Ben” Kalasho and his for-profit business group, the Middle Eastern Chamber of Commerce.
It was not immediately clear Friday if police or sheriff’s deputies would search for Jessica Kalasho and arrest her on sight, or if she would be given an opportunity to turn herself in to law enforcement or to the court.
Jessica Kalasho was supposed to attend what’s called a debtor’s review, a proceeding at which plaintiffs are allowed to question defendants about their personal assets. Neither Kalasho nor the couple’s lawyer returned a message seeking comment on Friday.
One of the allegations leveled by the plaintiffs’ lawyers is that the Kalashos have hidden personal assets to avoid paying a potential judgment. They are being sued for allegedly creating false social-media accounts to disparage their critics.
Jimmie Davis Parker, one of the lawyers suing the councilman and his wife, said the Friday development would not deter him from pursuing the case.
“It’s unfortunate that the Kalashos continue to fail to respect the law and today’s failure has resulted in a San Diego County judge issuing a warrant for the arrest of Mrs. Kalasho,” he said. “Notwithstanding the Kalashos’ disrespect for the process, we will continue to press for justice in the case and look forward to bringing the matter before a jury.”
Ben Kalasho was not required to appear in court Friday, but his wife was scheduled to appear and to bring documents related to their financial status.
At a similar hearing two weeks ago, when Ben Kalasho failed to fully cooperate with the plaintiffs’ lawyers, Judge Taylor threatened to send the councilman directly to jail, and issued a contempt order he later recalled.
“How would you like to spend the weekend in custody?” the judge asked Kalasho when the litigants returned to court Aug. 17 to discuss the lack of progress in the debtor’s review. “If you don’t quit fooling around, I’m going to have you placed in custody.”
The judge also reminded Kalasho that he is an elected official who should set a better example for his constituents.
“This is a disgrace,” Judge Taylor said. “Sir, you are a public official elected by the people of El Cajon. You’re treating this like a game.”
The councilman agreed to cooperate more fully but the plaintiffs’ attorneys are not satisfied and are preparing paperwork asking the judge to hold Kalasho in contempt.
Kalasho and his wife were sued last year by a group of plaintiffs, including two contestants in the Miss Middle East USA Beauty Pageant, an event promoted by the for-profit chamber of commerce that Kalasho runs out of his Fletcher Hills home.
One contestant accused the councilman of offering her the crown if she slept with him; the other said Kalasho or his wife posted her face on photos of naked women on the internet following a dispute over the prize money. The other plaintiffs, a San Diego lawyer and a group of restaurant owners, accused the couple of creating fake social media profiles to disparage their businesses.
Kalasho denied the allegations in a counter lawsuit, which was soon dismissed.
The debtor’s review was scheduled because the Kalashos were accused of hiding $1 million or more in personal assets ahead of a potential jury award.
Kalasho was a Democrat. He was criticized by Republicans and Democrats alike at a recent council meeting for his legal troubles, and then he attempted to register to vote as a Federalist. Because that is not a qualified party in California, he has been reclassified on voter rolls with no party preference.
McDonald writes for the San Diego Union Tribune.</t>
  </si>
  <si>
    <t>https://www.hindustantimes.com/india-news/fir-against-robert-vadra-ex-haryana-cm-hooda-over-gurgaon-land-deals/story-JYOqa61IVXw1GzavYmt33O.html</t>
  </si>
  <si>
    <t>FIR against Robert Vadra, ex-Haryana CM Hooda over Gurgaon land deals</t>
  </si>
  <si>
    <t xml:space="preserve">Businessman Robert Vadra, brother-in-law of Congress president Rahul Gandhi, and former Haryana chief minister Bhupinder Singh Hooda were on Saturday charged with alleged  irregularities in land deals in Gurugram, according to a first information report (FIR) registered by the Haryana Police.
The FIR was filed against Hooda, Vadra, real estate company DLF and others at the Kherki Daula police station in Gurgaon, Rajesh Kumar, deputy commissioner of police, Manesar, told news agency PTI.
“We received a complaint today from one Surinder Sharma, resident of Nuh, in which he alleged irregularities in the land deals,” said Kumar.
Vadra rejected the charges against him. “Election season, increase in oil prices...so let’s divert real people’s issues with my decade-old issue. What’s new?” news agency ANI quoted him as saying.
“This is not a personal fight; this is our collective fight against corruption. The BJP governments in the state and centre do not tolerate corruption at any cost,” ANI quoted BJP leader Jawahar Yadav as saying. 
The BJP government in Haryana set up a commission in 2015 to probe licences given by Hooda’s Congress government for developing housing colonies and commercial complexes in four Gurugram villages.
.
.
First Published: Sep 01, 2018 22:43 IST
</t>
  </si>
  <si>
    <t>https://www.indiatoday.in/india/story/same-firearm-used-in-dabholkar-and-lakesh-murders-cbi-tells-court-1329748-2018-09-01</t>
  </si>
  <si>
    <t>Same firearm used in Dabholkar and Lakesh murders, CBI tells court </t>
  </si>
  <si>
    <t xml:space="preserve">The two accused in the murder of rationalist Narendra Dabholkar who were flown from Bengaluru to Pune and produced before a special court on Saturday afternoon were remanded to CBI police custody for 10 days by Judge RR Balgat.
Amit Digwekar, Rajesh Bangera and Sachin Andure were produced before a special court amid tight police security. Sachin Andure, whom the CBI has been interrogating, was sent to judicial custody for 14 days.
In the remand report of Rajesh Bangera and Amit Digwekar, the CBI mentioned that Andure - one of the alleged shooters of Dabholkar - revealed it was Rajesh Bangera who taught the shooters how to use the weapon and hatched the conspiracy.
The CBI said Sachin Andure’s interrogation revealed the weapon used in Gauri Lankesh’s murder was the same pistol that was used in 2013 to assassinate Dabholkar. The CBI also said Amit Digwekar had helped Sachin Andure to reccethe areas where Dabholkar would usually go for a walk.
Andure revealed that on the day when Dabholkar was assassinated, Sharad Kalaskar and he walked behind Dabholkar and it was Sharad who had asked a passerby whether the person walking in front was Dabholkar.
Once he got the confirmation, Sharad ran behind Dabholkar and shot him in his head from the back as well as once again from the front. At this time Sachin Andure came running and shot Dabholkar in his stomach. Sachin and Sharad then ran back to the bike that was parked just opposite the police chowky near the Omkareshwar bridge. They took the route along which there were less chances of encountering CCTV cameras. They used the the Mula-Mutha River Bank Road.
Sachin Andhure handed over the bike and the weapon to another person at the end of River Bank Road. Later they went to Shivajinagar State Transport Bus depot and got onto an Aurangabad-bound bus. When India Today got in touch with the owner of the garments shop in Aurangabad where Sachin Andure used to work as an accountant, it was revealed that Sachin had taken two days leave on 19 and 20 August 2013.
During the argument in court, the defence counsel pointed out that in the chargesheet filed by the CBI against Virendra Tawde on September 6, 2016 it was mentioned the shooters were Sarang Akolkar and Vinay Pawar.
In the remand report in it has been mentioned that Rajesh Bangera is from Karnataka but he was involved in weapon training in various districts of Maharashtra and Karnataka. One of the reasons Bangera was taken into CBI custody was to interrogate him and find out where all he had imparted weapons training, sources of the fire arms and the current status of the firearms used in the training. The CBI told the court that during the investigation of the murder of Gauri Lankesh, Bangera’s role as a weapons and firearms trainer was revealed. It was also found out that he was one of the murder conspirator along with Tawde.
The special public prosecutor said Rajesh Bangera was a government servant in the education department of the Karnataka government and was personal assistant to a Congress MLC.
The CBI in its remand report has mentioned Amit Digwekar stayed at Santan Ashram in Fonda area of Goa for 15 years. During his 10-day custody, the CBI will try to recreate the murder plot. Amol Kale will be produced before a Pune court on August 6.
Also read: Gauri Lankesh’s murder was planned a year before: Exclusive details
Also read: Bangladesh female journalist hacked to death
Watch: Anti-rational plot: Who killed Narendra Dabholkar and 3 other rationalists?
</t>
  </si>
  <si>
    <t>https://www.thehindu.com/news/national/police-committed-contempt-of-court-says-varavara-raos-nephew/article24844351.ece</t>
  </si>
  <si>
    <t>Police committed contempt of court, says Varavara Rao’s nephew</t>
  </si>
  <si>
    <t xml:space="preserve"> The “conclusive proof” with the Maharashtra Police to link the arrested activists to Maoists is “fabricated”, a nephew of the Telugu poet Varavara Rao said here on Saturday. 
The police said at a press conference on Friday that they had “conclusive proof” to link left-wing activists arrested in June and this week to Maoists.
There was nothing new in the claims of the police, he said. “All this was said in June. It is nothing new. It is illegal to hold a press conference when the Supreme Court asked the evidence to be submitted on September 6,” Mr. Rao’s nephew, Venugopal, said.
He said the matter was sub judice, and alleged that the police had committed contempt of court by holding a press conference. 
The police officer knew that the “evidence” was cooked up, and he had gone to the press only to defame those arrested, Mr. Venugopal said.
The Supreme Court asked the police to submit details before the judges and not to the press, Mr. Venugopal said. “It set one-week duration. Within the week, he comes out to the press, just to defame these people. This is trial by media, conducted by the police,” he said.
“I am not going into merits and demerits of this evidence. That is not evidence... That is concocted, fabricated,” he said.
The Congress, the NCP and the Shiv Sena had issued statements in June, saying evidence being cited by the police was all cooked up.</t>
  </si>
  <si>
    <t>https://timesofindia.indiatimes.com/india/cji-dipak-misra-understood-to-have-recommended-justice-ranjan-gogoi-as-successor-sources/articleshow/65639298.cms</t>
  </si>
  <si>
    <t>CJI Dipak Misra understood to have recommended Justice Ranjan Gogoi as successor: Sources</t>
  </si>
  <si>
    <t xml:space="preserve">PTI | Updated: Sep 1, 2018, 22:35 IST
NEW DELHI: Chief Justice of India Dipak Misra is understood to have taken a call to go by convention and recommend the name of Justice Ranjan Gogoi, who is the next in seniority to him, to succeed him as the next CJI, highly placed sources said on Saturday.
The sources, however, said there is no clarity on whether the CJI has responded to the letter sent to him by the Centre to recommend the name of his successor.
They said in all likelihood the government will be informed about the recommendation to appoint the next CJI soon.
Justice Misra’s tenure as the CJI is coming to an end on October 2.
Law Minister Ravi Shankar Prasad had recently asked Justice Misra to recommend the name of his successor, setting in motion the process of change of guard at the Supreme Court. Sources in the law ministry had said the letter was delivered to the CJI recently.
Speculation over Justice Gogoi’s appointment as the next CJI emerged following an unprecedented press conference by four senior-most judges, including Justice Gogoi, in January this year when they had criticised Justice Misra over various issues, especially the manner of allocation of cases to certain benches.
Justices J Chelameswar (since retired), Madan B Lokur and Kurian Joseph were among those who addressed the press conference, perhaps a first in the history of Indian judiciary.
As per the Memorandum of Procedure which governs the appointment of members of the higher judiciary, "appointment to the office of the Chief Justice of India should be of the senior-most judge of the Supreme Court considered fit to hold the office".
It stipulates that the Law Minister would, at an appropriate time, seek the recommendation of the outgoing Chief Justice of India for the appointment of the next CJI.
Under this process, after receipt of the recommendation of the CJI, the Law Minister puts it before the Prime Minister who advises the President in the matter of appointment.
"Whenever there is any doubt about the fitness of the senior-most Judge to hold the office of the Chief Justice of India, consultation with other Judges...would be made for appointment of the next Chief Justice of India," the document states.
Law Minister Prasad had recently said that the government’s intention on the appointment of the next Chief Justice of India should not be questioned. He had also said that when the incumbent names the senior-most judge of the Supreme Court as his successor as per convention, the executive will take a call.
He was responding to a question at the Law Ministry’s annual press conference on whether the government would follow the laid-down conventions and procedures to appoint Justice Ranjan Gogoi as the next Chief Justice when incumbent Justice Misra demits office.
"The question is imaginary...as far as the appointment of the Chief Justice of India is concerned, the convention is clear...the sitting chief justice names the senior-most judge (of the top court) as his successor. When the name comes to us, we will discuss it," he had said.
</t>
  </si>
  <si>
    <t>https://timesofindia.indiatimes.com/city/kozhikode/prison-suicide-dgp-initiates-disciplinary-action/articleshow/65639599.cms</t>
  </si>
  <si>
    <t>Prison suicide: DGP initiates disciplinary action</t>
  </si>
  <si>
    <t xml:space="preserve"> | TNN | Sep 1, 2018, 23:05 IST
KANNUR: DGP prisons and correctional services R Sreelekha has initiated action against officials of the women’s prison in Kannur in connection with the suicide of Vannathamveetil Soumya, who was in judicial remand there on the charges of poisoning to death her own daughter and parents.
According to the office of the DGP, the action has been initiated on the basis of the enquiry report of DIG of prisons, North Zone, S Santhosh. Her body was found hanging from a cashew nut tree inside the prison compound on the morning of August 24, a day before Onam.
According to official sources, orders initiating action against five prison officials were issued by the DGP, and this include the suspension of three officers of the rank of assistant prison officer who were on duty when Soumya committed suicide. While disciplinary action other than suspension would be initiated against two others, the DGP has also recommended the state government to take suitable action against superintendent P Sakunthala, who was on leave on that day. She was on leave for three days without intimating the DIG prisons, while the joint superintendent was also on leave when the incident occurred.
Negligence by officials
Officials said the three officials who were suspended were engaged in laying floral carpets in the prison in connection with Onam, when Soumya committed suicide. Another official, against whom the action has been initiated, was on duty in the kitchen. Though the superintendent had given the charge to assistant superintendent grade I, sources said she came for duty much later after the incident was reported.
Incidentally, there are a total of 23 officials on duty in this prison, on various shifts, but there were only four staffers when the incident took place. Though she was a remand prisoner accused in a serial killing case, there was laxity on the part of the officials, who treated her like a normal prisoner, even after she showed signs of mental illness, according to sources. Also, how she procured the sari of her fellow inmate is still a mystery.
Further, in the diary written by her in the prison, Soumya had claimed that she was innocent and never killed anybody. In the notes, written in the form of letters addressed to her dead daughter, Aishwarya, she also hinted about the role of somebody else and she wanted to live to prove her innocence. Her lawyer had also said the same about her.
Soumya’s family members had also raised suspicion about the police version that she alone committed the crime. But the investigators were adamant in their stand.
The case is that Soumya poisoned to death her daughter and parents, one by one. It was on January 21 that her eight-year-old daughter Aishwarya died, following vomiting. Later, on March 7, her mother V Kamala also died of vomiting, leading to some suspicion, which was intensified after the death of her father Vannathamveetil Kunhikannan who also died of the same symptoms on April 13.
</t>
  </si>
  <si>
    <t>https://timesofindia.indiatimes.com/city/meerut/darul-uloom-asks-ukhand-hc-to-reconsider-its-fatwa-ban-cites-2014-sc-order/articleshow/65639590.cms</t>
  </si>
  <si>
    <t>Darul Uloom asks U’khand HC to reconsider its fatwa ban, cites 2014 SC order</t>
  </si>
  <si>
    <t xml:space="preserve"> | TNN | Sep 1, 2018, 23:02 IST
Meerut: Two days after the Uttarakhand high court issued a ban on fatwas and declared them illegal, Darul Uloom Deoband has strongly reacted to the development and cited a Supreme Court order of 2014 in its defence. 
According to Ashraf Usmani, in-charge, organisation and development department of the world renowned Islamic seminary, “I think the high court has given this order out of some confusion. Even the Supreme Court did not ban fatwa and allowed its prevalence as it has no legal status. Then how can a lower court give an order contradictory to the SC order? I feel that the Uttarakhand high court must reconsider its decision.”
In its 2014 order, the apex court had said, “A fatwa is an opinion, only an expert is expected to give. It is not sanctioned under our Constitutional scheme. It is an informal justice delivery system with an objective of bringing about amicable settlement between the parties. It is within the discretion of the persons concerned either to accept, ignore or reject it.”
The high court in its order on Thursday had stated, “In Uttarakhand, all religious bodies, the statutory panchayat, and any other groups of people are banned from issuing fatwas, since they infringe upon statutory rights, fundamental rights, dignity, status, honour and obligation of individuals.”
The two-judge bench comprising acting Chief Justice Rajiv Sharma and Justice Sharad Kumar Sharma was responding to a PIL pertaining to a fatwa issued by a local panchayat that banished a rape victim’s family from a village. 
Another cleric who did not wish to be quoted said, “Media is twisted the meaning of fatwa. Today, a fatwa is seen as some kind of an evil diktat. However, in reality, it remains just a piece of religious advice.”
Meanwhile, Waseem Rizvi, chairman, Uttar Pradesh Shia Waqf Board, told TOI, “The real meaning of fatwa is an opinion or advice in the light of Islam. But many mullahs or clerics try to impose these opinions by force, which is wrong. As far as the HC order is concerned, in any case, every citizen of India is governed by the Constitution and not by Sharia. So, fatwas have no legal standing.”
</t>
  </si>
  <si>
    <t>https://www.hindustantimes.com/india-news/first-claim-raised-under-ayushman-bharat-with-birth-of-girl-in-haryana/story-sG46bdtod30oNIvozYvg4I.html</t>
  </si>
  <si>
    <t>First claim raised under Ayushman Bharat with birth of girl in Haryana</t>
  </si>
  <si>
    <t xml:space="preserve">The first claim under Union health ministry’s Ayushman Bharat- Pradhan Mantri Jan Arogya Yojna (AB-PMJAY), the largest public health insurance cover globally, was raised with the birth of a girl in a Haryana hospital on Saturday, tweeted an official from the central implementing agency.
“First claim raised under #AyushmanBharat. A baby girl is born through caesarean section at Kalpana Chawla Hospital in Haryana. Claim of Rs 9000 paid to the hospital by Ayushman Bharat- Haryana…,” tweeted Dinesh Arora, deputy chief executive officer, Ayushman Bharat. 
Popularly called Modicare, the scheme that provides Rs 5lakh cashless health insurance cover per family per year for hospitalisation, will be formally launched on September 25 across India. 
Currently, the pilot testing of software for identifying beneficiaries and transaction management is taking place in 16 states and Union Territories.
Beginning September 25, the identified beneficiaries will start getting the cover three days before hospitalisation and till 15 days after discharge from hospital under the scheme.
Each empanelled hospital will have a nodal person, Pradhan Mantri Arogya Mitra, who is trained to facilitate the process.
The Ayushman Bharat scheme covers 1,354 packages, from more than 20 specialities.
First Published: Sep 02, 2018 00:02 IST
</t>
  </si>
  <si>
    <t>http://www.ptinews.com/news/10006751_Implementation-of-rule-of-law-depends-on-quality-of-legal-education--says-CJI.html</t>
  </si>
  <si>
    <t>Implementation of rule of law depends on quality of legal education, says CJI</t>
  </si>
  <si>
    <t xml:space="preserve">  New Delhi, Sep 1 (PTI) The implementation of rule of law in a nation depends on the quality of legal education in a country, Chief Justice of India Dipak Misra said Saturday.  Justice Misra, while delivering his inaugural speech at the 10th Law Teachers’ Day award function here, said law schools are the hatcheries supplying legal professionals who act as sentinels for the implementation of rule of law. He also said legal education is a science which inculcates in law students a sense of maturity and understanding of the society and moulds them to emerge as protectors of citizenry liberties. The CJI inaugurated the symposium on ’Role of legal education on nation building’ in the event organised by Society of Indian Law Firms (SILF) and Menon Institute of Legal Advocacy Training (MILAT) here. "The implementation of rule of law in a nation depends on the quality of legal education in a country. Law schools are the hatcheries which supply quintessential legal professionals who act as sentinels for the implementation of rule of law and contribute tremendously towards the development of the nation. 
 "Legal education is a science which imparts to law students not only the knowledge of certain legal provisions but it also inculcates a sense of maturity and understanding of the society which shapes and moulds them to emerge as protectors of citizenry liberties," Justice Misra said. He appreciated the functioning of National Law Universities and said the institution has turned out to be the most successful exercise for enhancing the quality of legal education in the country. 
 "The introduction of five year law course has made legal education quite coveted in India. It has become imperative for law schools to take in account the changes taking place across the world as well as the contemporary issues in the society. 
 "Law schools must focus on developing amongst its students critical reflectiveness of the social, moral and political outlooks embedded in law," Justice Misra said. The CJI said it was the duty of all stakeholders to enhance the legal education by registering the importance of law schools and lauded Professor N R Madhava Menon, saying he has been influenced by the octogenarian in a subconscious way and his passion towards the discipline of law should be inculcated by everyone. Prof Menon said the law schools were a neglected lot. He said even though there are 23 national law universities across the country and India need to do more for the legal education. This year, the prestigious SILF-MILAT Prof N R Madhava Menon Best Law Teacher Award was bagged by Prof R Venkata Rao of the National Law School of India University, Bangalore.</t>
  </si>
  <si>
    <t>http://www.ptinews.com/news/10007088_Infrastructure-gaps-in-judicial-system-need-to-be-addressed-early--CJI.html</t>
  </si>
  <si>
    <t>Infrastructure gaps in judicial system need to be addressed early: CJI</t>
  </si>
  <si>
    <t xml:space="preserve">  New Delhi, Sep 1 (PTI) Infrastructure gaps in judicial system must be addressed at the earliest before it leaves scar on justice administration, and fiscal constraints must not be used as an excuse, Chief Justice Dipak Misra said on Saturday.  While delivering his lecture on the topic ’Technology, Training and Infrastructure: Key to Speedy Justice’ and ’The changing face of legal education in India’, organised by by the Supreme Court Advocates on Record Association (SCAORA), Justice Misra said strengthening of judiciary will result in qualitative and speedy justice. "The infrastructure gaps shall not be allowed to multiply and should be addressed at the earliest opportunity before it leaves a deep scar on the administration of justice and it becomes too late to act wisely. Fiscal constraints is no excuse. The need is to strengthen the judiciary as a consequence of which the justice delivery system becomes fast, qualitatively responsive and serve the purpose of justice," he said. The first half of Saturday was quite busy for the Chief Justice who in the morning had inaugurated the symposium on ’Role of legal education on nation building’ in the event organised by Society of Indian Law Firms (SILF) and Menon Institute of Legal Advocacy Training (MILAT) as part of the 10th Law Teachers’ Day award function. Later, he attended the SCAORA conference which was inaugurated by President of India Ram Nath Kovind. The CJI, in the SCAORA function, emphasised that adequate infrastructure remains a primary concern as without it the commitment to justice for all cannot be realised.He said there was a need to widen the network of courts to increase the geographical reach of common man, to provide basic facilities to litigants and required facilities for the lawyers."Judicial infrastructure includes infrastructure for the bar and the litigants which are the backbone of justice delivery system," he said, adding that justice delivery system is not an alien concept. Justice Misra, while delivering his inaugural speech at the 10th Law Teachers’ Day award function, said law schools are the hatcheries supplying legal professionals who act as sentinels for the implementation of rule of law. 
 "The implementation of rule of law in a nation depends on the quality of legal education in a country," he said. The CJI also said legal education is a science which inculcates in law students a sense of maturity and understanding of the society and moulds them to emerge as protectors of citizenry liberties. "The implementation of rule of law in a nation depends on the quality of legal education in a country. Law schools are the hatcheries which supply quintessential legal professionals who act as sentinels for the implementation of rule of law and contribute tremendously towards the development of the nation. 
 "Legal education is a science which imparts to law students not only the knowledge of certain legal provisions but it also inculcates a sense of maturity and understanding of the society which shapes and moulds them to emerge as protectors of citizenry liberties," Justice Misra said. In both the functions, the Chief Justice appreciated the functioning of National Law Universities and said the institution has turned out to be the most successful exercise for enhancing the quality of legal education in the country. 
 "The introduction of five year law course has made legal education quite coveted in India. It has become imperative for law schools to take in account the changes taking place across the world as well as the contemporary issues in the society. 
 "Law schools must focus on developing amongst its students critical reflectiveness of the social, moral and political outlooks embedded in law," he said. He released the e-journal of SCAORA and said it was the time that young lawyers, who are technically sound, should be allowed to argue in courts and old ones should leave the room for them. He said technology has generated increased social awareness and made citizens more informed than earlier to claim their rightful entitlements and added that it can enhance quality of work by acting as an aid in expediting the routine cases. 
 He added that technological resources can aid in strengthening judicial data base.</t>
  </si>
  <si>
    <t>http://www.ptinews.com/news/10007761_Assam-lynching--Police-file-charge-sheet-against-48-accused.html</t>
  </si>
  <si>
    <t>Assam lynching: Police file charge sheet against 48 accused</t>
  </si>
  <si>
    <t>(Eds: Additional details; changes in IPC sections) Guwahati, Sep 1 (PTI) The Assam Police Saturday filed
a 844-page charge sheet against 48 people in the sensational
mob lynching case of two youths in Karbi Anglong district in
June this year."It is a major achievement by the Assam Police that we
could file the charge sheet within 90 days. It is filed against 48 persons accused of lynching two youths at Dokmoka in Karbi Anglong on June 8," Assam Director General of Police
Kuladhar Saikia said at a press conference here.On June 8, two friends -- Nilotpal Das (29) and Abhijeet Nath (30)-- had gone to a picnic spot at Kangthilangso waterfalls under Dokmoka police station in Karbi Anglong. While returning, their car was stopped at Panjuri Kachari by a group of irate villagers, on rumours of being child-lifters.While Das, a local, was a sound engineer settled in Mumbai, Nath was a businessman from Guwahati.The villagers attacked their vehicle, pulled the two youths out and bludgeoned them to death even as the duo pleaded to let them go, according to videos circulated through social media. 
The charge sheet, which contained 844 pages of charges
against the accused along with 104-page case diary, was
submitted in the court of the Chief Judicial Magistrate at
Diphu, the district headquarter of Karbi Anglong."When a movement against mob lynching is going on
everywhere, it is an important development for the entire
country. We could attach the details of everyone’s crime and
all the accused were arrested. The charge sheet also has as
many as 71 witnesses," Saikia said.This could well be one of the rare mob lynching cases
in recent times where a charge sheet has been filed against
such a large number of persons."The charges have been framed under Sections 302, 341,
427, 143, 144, 147, 148, 149, 109, 332 and 186 of the Indian
Penal Code (IPC)," the police official added.The investigating officer of the case is Inspector Kamal Chandra Rajbongshi, who was assisted by a three-member
Special Investigation Team (SIT) led by Karbi Anglong
Additional Superintendent of Police Indraneel Barua."The entire investigation was carried out under the direct supervision of Additional Director General of Police (Law and Order) Mukesh Agrawal," Saikia said.Assam Chief Minister Sarbananda Sonowal had announced to conduct the trial of the barbaric act in a fast track court "as per people’s wish".The main accused, Alfajoz Timung, who was out on bail
in a murder case, had asked the villagers over telephone to stop the duo’s vehicle, and spread the rumours of them being
child-lifters, police said.</t>
  </si>
  <si>
    <t>https://www.thehindu.com/news/national/supreme-court-judge-indira-banerjee-flags-bid-to-influence-her/article24844108.ece</t>
  </si>
  <si>
    <t>Supreme Court judge Indira Banerjee flags bid to influence her</t>
  </si>
  <si>
    <t xml:space="preserve"> Supreme Court judge Justice Indira Banerjee has revealed in an open court that an effort was made to influence her in a case related to Hotel Royal Plaza.
A Bench comprising justices Arun Mishra and Banerjee was hearing the matter on August 30 in court number 8 when the revelation was made. 
Justice Mishra said the attempt to influence the judge amounted to contempt of court. Senior lawyer Shyam Divan requested Justice Banerjee not to recuse herself from the hearing as it might be used by others as well to ensure recusal of judges from hearing cases.
Justice Banerjee also said during the hearing that sometimes even senior members of the bar start talking about pending cases after customary meetings.
She said any attempt to influence the court would be viewed seriously, while hinting that somebody had telephoned her for the same. 
The Bench then heard the matter and reserved its verdict. 
 Justice Banerjee, who was the Chief Justice of the Madras High Court has recently been elevated to the apex court. </t>
  </si>
  <si>
    <t>https://timesofindia.indiatimes.com/city/dehradun/panchayat-member-shot-dead-outside-court/articleshow/65639483.cms</t>
  </si>
  <si>
    <t>Panchayat member shot dead outside court</t>
  </si>
  <si>
    <t xml:space="preserve"> | TNN | Sep 1, 2018, 22:50 IST
Nainital: A panchayat member, who is also a local BJP leader, was shot dead outside a court in Ramnagar here on Saturday.
The deceased was identified as Virendra Mandal, a resident of Ramnagar, who is a panchayat member and local BJP leader. He was returning home after the hearing of a murder case in which he is an accused when the incident happened.
Police have identified the prime suspects as Devendra Alisa Baau and Sonu Kandpal, both residents of Nainital district.
According to police, preliminary inquiry suggests that the murder was a fallout of another murder, that of Hemant Kandpal in 2015, in which both Mandal and Devendra are accused. After attending the hearing on Saturday, Mandal was about to leave when the accused got into a heated argument with him. Eyewitnesses said that the victim was then shot at point blank range. They immediately rushed him to a nearby hospital where he was declared brought dead by doctors. 
Senior superintendent of police Janmejay Khanduri and other officials rushed to the spot and conducted an inquiry. After interrogating several suspects and eyewitnesses, police zeroed in on Devendra and Kandpal as the accused. They also recovered the vehicle used in the crime and seized several hockey sticks, swords and alcohol bottles from it.
Meanwhile, police have launched a massive search operation for the accused.
Shiv Singh Mandal, younger brother of the victim, said, “I have given the police names of a few people who I suspect are involved in conspiring to murder my brother. Some influential locals are also included in it.”
</t>
  </si>
  <si>
    <t>https://www.thehindu.com/news/national/other-states/anand-teltumbde-refutes-maharashtra-police-claim-on-naxal-links/article24844166.ece</t>
  </si>
  <si>
    <t>Anand Teltumbde refutes Maharashtra Police claim on Naxal links</t>
  </si>
  <si>
    <t>Data analyst and human rights activist Anand Teltumbde on Saturday refuted the Maharashtra police claim that he had attended a convention in Paris which was allegedly funded by Maoists and dismissed as ‘outrageous’ charges of having links with Naxals.
Mr. Teltumbde, who teaches at a management institute in Goa, was among the activists and lawyers whose homes were searched by the Pune police on August 28 on suspicion that they had links with Maoists.
“These are all false allegations to malign and defame my image. I don’t know any Maoist leader and I am not having any relation with this,” Mr. Teltumbde told PTI over the phone.
“I keep going abroad for academic conferences. It is all on official invitations and everything is well documented,” he said.
Also Read
Republic of Caste review: Division bell
Five activists were arrested following the searches and they have been placed under house arrest till September 6 as per a Supreme Court direction. Mr. Teltumbde was not home at the time of the searches and has not been arrested.
At a press briefing here Friday, the Maharashtra Police had cited a letter, allegedly written by one “Comrade Prakash”, that mentions about arranging funds for a human rights convention attended by “Comrade Anand” in Paris. However, the police did not say when the convention was held.
Dismissing these charges, Teltumbde said, “Police should think before levelling allegation; they should see my background, the work I which I did. I don’t have time to do all these things,” he said, adding “this is all outrageous”.
Mr. Teltumbde accused the police of harassing activists. “Only because the police have rights and they will do anything they want, this is not done,” he said.</t>
  </si>
  <si>
    <t>https://www.axios.com/arizona-education-funding-teacher-strike-supreme-court-b30351bd-5ad0-4c3c-98d2-b59203196e3d.html</t>
  </si>
  <si>
    <t>Arizona Supreme Court blocks ballot measure raising school funding</t>
  </si>
  <si>
    <t xml:space="preserve">The Arizona Supreme Court blocked proposition 207 on Wednesday, which would have increased taxes on state residents who make more than $250,000 by three or four percent, the New York Times reports. 
Why it matters: The ballot measure would have brought more than $690 million to Arizona schools, which would have further funded the increase in teacher salaries and operating costs educators went on strike for earlier this year. The measure was nixed because of confusion among the justices over whether taxpayers’ income levels would be adjusted for inflation. </t>
  </si>
  <si>
    <t>https://www.forbes.com/sites/rogeraitken/2018/09/01/i-fought-the-law-blockchain-won-smart-contracts-for-businesses-handling-legal-have-conviction/</t>
  </si>
  <si>
    <t>’I Fought The Law’ &amp; Blockchain Won: Smart Contracts For Businesses Handling Legal Have Conviction</t>
  </si>
  <si>
    <t xml:space="preserve">The statue of Justice at The Old Bailey in London, England. With a sword in one hand and scales in the other this statue of justice on top of the Old Bailey has one difference to many other similar pieces - in this case Justice herself has no blindfold. (Source: Royalty Free).
The digital revolution might be changing just about every aspect of society. But for some aspects, the changes can come slowly. Take for instance the legal and justice systems. Most of the work done in legal departments, law offices and courts still relies on paper-based processes, which can prove hugely costly.
Even courts that allow electronic filing still require physical copies of documents to be produced and kept for reference. Indeed, the legal system may be facing an uphill battle to handle the mounting costs from time consuming and cumbersome paper-based processes.
To illustrate the state of play and some of costs involved, according to the tariffs published in 2017 by Public Access to Court Electronic Records (PACER), which is provided by the Federal Judiciary in the United States (U.S.) that allows users to obtain case and docket information online from federal appellate, district, and bankruptcy courts, the cost per page of any case document via PACER stands $0.10 per page. (Note: This is not exceeding the fee for thirty pages).
OK, 10 cents might not sound like much. But just think for a moment about how many court cases and searches there must be right across America. And, the Case Management/Electronic Case Files (CM/ECF) system, of which PACER is a part, that allows litigants to file court papers electronically, includes filings in nearly 49 million civil, criminal, bankruptcy and appellate cases.
Add to that access to an audio file of a court hearing as of last year was $2.40 via PACER per audio file, and $30 per name or item searched via its service center. Critics also have described the system as clunky in terms of how easy searches can be made in order to retrieve documents.
Now while the numbers might be slightly old, such electronic public access fees generated $144.6 million in revenue in the fiscal year ended September 30, 2014, according to the Administrative Office.
Fortunately, the sector is not entirely opposed to digitization. Digital justice - encapsulating how the justice system and court rooms the world over can leverage technology to save money - is steadily gaining traction (i.e. including PA systems, large screens, video conferencing and high definition displays).
Aside from electronic filing, solutions such as scheduling, document management, and archiving are now increasingly becoming available. Telepresence technologies have also enabled courtroom hearings to be broadcasted online. U.S. courts even have an online video archive of select cases.
It is also worth bearing in mind here that most contractual disputes that go to arbitration take six months longer to resolve and cost 50% more than the contracted amount.
New breakthroughs from emerging technologies such as blockchain and distributed ledger (DLT) are creating new solutions as well. Blockchain’s transparent and immutable record keeping is particularly attractive for legal applications.
Smart contracts, effectively computer protocols intended to digitally facilitate, verify, or enforce the negotiation or performance of a contract, are already finding use to automate the fulfillment of agreements made through digital platforms. And, given its peer-to-peer (P2P) and decentralized architecture, blockchain can even be used to allow users to participate in activities such as online voting and deliberations.
Contracting For The Legal World
By way of background, the Accord Project, an initiative to develop open-source technology and standards for “computational contracting” for the legal world that deploys blockchain technology and distributed ledgers, announced its imminent launch back in July 2017.
At the time it was said to represent the first legal smart contracts consortium, with the initiative being supported by leading law firms as well as organizations including Linux Foundation’s Hyperledger and the International Association for Commercial and Contract Management (IACCM). And, this July, global law firm Norton Rose Fulbright announced that it had partnered with the Accord Project.
The initiative was hailed by the tech pioneers behind the venture, including Clause, a legal tech start-up pioneering data-driven contracts and ‘Software-as-a-Service’ product transitioning contracts from static documents into real-time, as a “milestone event” for the development of blockchain and distributed ledgers in legal contracting.
And, here are three other applications of blockchain technology that are touted as bolstering the digitization of the legal and justice systems.
Agreements
Due to the wide adoption of digital services and e-commerce, people are becoming more comfortable with entering agreements digitally. However, the means to manage such agreements could use some improvements. To start, there must be secure ways to ensure that agreements remain tamper-proof.
Blockchain can play a role in fulfilling this need for immutability. With the admissibility of blockchain records increasing, the technology can now be used to record and manage digital agreements.
Up-and-coming blockchain platform JUR, for example, aims to provide a convenient means for businesses to manage such electronic agreements. The platform allows users to easily create smart legal agreements using wizards, thereby eliminating the need for costly legal documentation. It also has an escrow function where funds are only released to a party once the conditions set in the agreements are satisfied.
However, a fundamental concern is how to translate the effect of a “wet ink” signature into electronic form. The U.S. already has an E-Sign Act, which makes electronic signatures for digital agreements lawful. But blockchain can still improve upon this.
A Judge talking to both lawyers in a court room. (Source: Royalty Free).
Legal Contracts 
Typically legal contracts are in PDF or paper form. This means they have to be intensively managed. And, this often occurs (when an organization can afford it) through use of ‘Contract Lifecyle Management’ (CLM) software.
Peter Hunn, Founder of Clause, commenting last year prior to the Accord Project’s launch explained that: “This is used to extract salient information from contracts, which is then managed manually and in contrast to data-driven contracts, which are natively self-managing (e.g. a contract can update its state in response to events in the physical world, make payments when required, etc).”
Cryptographic keys can serve as unique identifiers. Agrello, founded by a team of Estonian lawyers, academics and IT experts with a combined of 45 years of industry experience, is using this technology for its digital identity system that allows users to create their own digital signature. Using their unique and verifiable ID, users will be able to “sign” agreements online akin to physically signing paper contracts.
The Agrello team, which has followed the development of blockchain technology since its infancy, claim they understand the “hurdles” contemporary  smart contracts systems will have to overcome to be successfully implemented within established legal environments.
Dispute Resolution
Not all transactions and agreements between parties conclude smoothly. In some cases, they need to be resolved through some form of dispute resolution. Some may be able to resolve matters through consensual processes such as negotiation, while others may have to resort to using legal means such as arbitration or even litigation.
However, not everyone is keen on going to court given the cost of trials and the risk of unfavorable ruling by a jury. Arbitration sits at the middle where a third party is called upon to make a ruling on the case, but without the fuss of a courtroom.
Blockchain provides a digital alternative to these traditional mechanisms. JUR also features a dispute resolution feature. So, if ever parties need to resolve disputes, they can enter into an arbitration contract on the platform and stake tokens to be used as settlement.
The platform then employs game theory and an incentive system to encourage “oracles” - or a jury of peers - on the platform to vote. It provides a speedy but fair resolution of the matter in question.
Blockchain also makes dispute resolution more cost effective. Depending on the territory and its regulations, traditional arbitration may not come cheap. In the U.S., arbitration can end up costing parties hundreds to thousands of dollars to perform depending on the claim amounts.
Procedure
The legal and justice systems rely heavily on procedural correctness. Evidence, especially those that are to be presented in court, must be carefully logged whenever it changes custody. When this chain is broken, valuable evidence can be rendered inadmissible.
To underscore blockchain’s potential in revolutionizing the space, CaseLines, an evidence management platform that provides the Crown Court Digital Case System used in all the Crown Courts of England and Wales (there are some 80,000 cases in the system), recently applied for a patent to integrate the technology with its system.
The platform seeks to leverage blockchain’s immutability to store documents and records of how they move along the chain. Transaction records on the blockchain can be readily audited if needed. As such, this gives the platform additional levels of security and trust.
Swift Justice
As the adage goes, “Justice delayed is justice denied.” And, digitization supposedly makes things more efficient. So, legal and justice systems should stand to benefit from these new ways of doing things.
Through these aforementioned new services, blockchain can lend its many strengths and enhance these processes. These blockchain-based platforms could even take some of the load off the justice system by providing alternative venues for parties to settle. According to the protagonists behind such ventures, having such effective systems could only inspire trust and confidence in everyone. Pro bono publico.
Follow Roger, an ex-FT writer who has penned various investment stories, on Twitter @AitkenRL, LinkedIn, Forbes, Google+. He won a State Street Institutional Press award in 2015.  
I am a freelance financial journalist based in London and former FT staff writer covering stock exchanges and transaction services. In recent years I have written for a number of trade titles like Futures &amp; Options World (FOW), magazines such as the FT’s Investors Chroni...
</t>
  </si>
  <si>
    <t>https://www.thehindu.com/news/national/other-states/chargesheet-against-48-in-assam-lynching-case/article24844155.ece</t>
  </si>
  <si>
    <t>Chargesheet against 48 in Assam lynching case</t>
  </si>
  <si>
    <t xml:space="preserve"> The police in Assam’s Karbi Anglong district on Saturday filed a chargesheet against 48 people for lynching two men they thought were “child lifters” on June 8. Karbi Anglong SP V. Siva Prasad Ganjala filed the chargesheet at a court in Diphu. 
“The 844-page chargesheet is based on the case registered at the Dokmoka police station under 11 Sections of the IPC, including murder, wrongful restraint and obstructing public servants,” DGP Kuladhar Saikia said.
A mob in Panjuri Kachari village under the Dokmoka police station had dragged sound engineer Nilotpal Das, 29, and his businessman friend Abhijit Nath, 30, out of their SUV and bludgeoned them to death. The adventure-loving friends were returning from the Kangthilangso waterfall, a picnic spot.
Among the 48 arrested was Alphajoz Timung, a history-sheeter who had an argument with the duo at the waterfalls. He confessed to have misled the villagers into lynching the duo with the child kidnapper story.</t>
  </si>
  <si>
    <t>https://www.nytimes.com/2018/09/01/opinion/kavanaugh-supreme-court-confirmation.html</t>
  </si>
  <si>
    <t>Opinion | The Supreme Court Confirmation Charade</t>
  </si>
  <si>
    <t xml:space="preserve">By The Editorial Board
The editorial board represents the opinions of the board, its editor and the publisher. It is separate from the newsroom and the Op-Ed section.
In the absence of a direct meteor strike, Brett Kavanaugh is nearly certain to be the next associate justice of the Supreme Court of the United States. 
Yes, he’ll have to suffer some formalities first, like sitting solemnly for a few days before the Senate Judiciary Committee, whose Republican leadership has fast-tracked his nomination and scheduled confirmation hearings to begin Tuesday. 
There Judge Kavanaugh, President Trump’s second pick for the high court, will endure what Justice Elena Kagan once described as “a vapid and hollow charade” — days of tedious, predigested speeches by senators followed by carefully scripted questions, either softballs the nominee can hit out of the park or changeups he won’t bother to swing at.
He will be as cagey as possible about his judicial philosophy beyond the now-familiar bromides. He will promise to adhere to the Constitution (as it was understood in the founding era, anyway), respect the rule of law and honor Supreme Court precedent. He’ll be less keen to admit that, as a member of the court, he would be free to vote to throw out those precedents, as other members of the so-called conservative bloc are doing with increasing gusto these days.
Whatever Judge Kavanaugh says, all Republican senators are virtually sure to vote for him, and most, if not all, Democratic senators will vote against him. In the olden days — that is, before 2017 — this wouldn’t have been enough to turn Judge Kavanaugh into a justice. Republicans hold only a bare majority in the Senate, and it takes 60 votes to break a filibuster. But norms are for sissies. Republicans killed the filibuster for Supreme Court nominees last year, removing the last speed bump on the road to installing President Trump’s first pick, Neil Gorsuch, in a seat they had stolen from President Barack Obama the year before.
With all this room to run, Republicans aren’t even pretending to do their constitutional duty. Senator Chuck Grassley, who chairs the Judiciary Committee, is refusing to let his colleagues or the American people see millions of documents from Judge Kavanaugh’s time as White House staff secretary to President George W. Bush — a job he has called the most influential of his career in terms of his approach to judging. And in recent weeks, multiple senators have been personally helping the judge prepare by holding mock hearings.
This lock-step partisan behavior is a natural consequence of the increasing polarization of American politics, which is bad enough when it infects the elected branches. It’s far more damaging when it influences the makeup of the judiciary, whose legitimacy depends entirely on the public’s confidence that it can serve as an impartial arbiter of our most intractable disputes. Now, as a result of brazenly partisan maneuvering, the Supreme Court is on the cusp of having a solid right-wing majority that could last for decades.
Republicans are licking their chops. Out with squishes like Anthony Kennedy, the court’s last true swing justice, and in with reliable soldiers like Judge Kavanaugh, who is likely to provide the key fifth vote to reshape large portions of constitutional and statutory law in a deeply conservative mold. That means, for starters, making it harder for minorities to vote, for workers to bargain for better wages and conditions, for consumers to stand up to big business and for women to control what happens to their bodies. It also means making it easier for people to buy and sell weapons of mass killing, for lawmakers to green-light discrimination against gay, lesbian and transgender Americans, for industries to pollute the environment with impunity, and for the wealthy to purchase even more political influence than they already have. 
Don’t forget that Judge Kavanaugh was nominated by a president whose campaign and administration are under federal criminal investigation. If confirmed, he will be in a position to rule on any case involving Mr. Trump or his associates, a disturbing scenario even before you consider his alarmingly permissive views on presidential power and authority.
One might reasonably ask, why even bother with confirmation hearings? Ideally, these hearings would inform senators and the American people about the men and women who are seeking an unelected, lifetime job on the nation’s highest court. But that would require a level of honesty on the part of both the senators and the nominees themselves. 
At times, the process has worked. President Ronald Reagan’s failed nomination of Robert Bork is a good example. To his credit, Bork testified candidly about his constitutional vision. To the American people’s credit, they rejected that vision as regressive and extreme. Bork was voted down by the full Senate, and the vacancy was eventually filled by the far more centrist Anthony Kennedy. 
Unfortunately, recent nominees by presidents of both parties have taken the wrong lesson from the Bork hearings, clamming up when asked even the most basic questions about their constitutional philosophy. As a result, the public learns almost nothing useful, and the confirmation vote becomes an exercise in blind political tribalism. 
The biggest concern right now, however, is not that Republicans are ramming Judge Kavanaugh’s confirmation through without letting the public view his full record. Nor is it that he is a staunch conservative. Every president gets to choose nominees of his or her liking. It’s that Senate Republicans, in the culmination of a four-decade crusade of conservative activists, are attempting to weaponize the court itself as an instrument of partisan domination.
Democrats howl now, as they should, but they will likely return the favor as soon as they’re back in power, perhaps by trying to expand the size of the court. 
This is a perilous moment for which there is no quick fix, but there are ideas worth considering. One, proposed by Geoffrey Stone, a constitutional law professor at the University of Chicago, is for the Judiciary Committee to agree that — at least for vacancies like the current one, which would tip the balance of the court — it will consider only nominees who have the approval of a majority of both Republicans and Democrats. A more drastic step would be to amend the Constitution to impose 18-year term limits on the justices, which would ensure that every president gets to name two justices per term. 
Politics will always be a part of Supreme Court nominations, but if the court is going to retain the credibility it needs to function as a pillar of American democracy, both parties must find a way to put the nation’s long-term interest over their own. 
Follow The New York Times Opinion section on Facebook and Twitter (@NYTOpinion).
</t>
  </si>
  <si>
    <t>https://indianexpress.com/article/trending/trending-in-india/section-377-homosexuality-danish-sheikh-queer-rights-5343779/</t>
  </si>
  <si>
    <t>‘Today, Supreme Court has told me that I unambiguosly have the right to love’: Prominent queer rights activist</t>
  </si>
  <si>
    <t>Indians all around the world erupted in jubilation as a five-judge Constitutional bench of the Supreme Court legalised same-sex relations between two consenting adults. The 2013 judgment, which criminalised consensual sex between the same gender, was constitutionally termed impermissible. The long-awaited verdict was given on September 6, sparking celebration among the LGBTQI community, with many taking to social media to express happiness and relief.
ALSO READ | ‘Love is Love’: Netizens cheer as Supreme Court legalises homosexuality
With the decriminalising of section 377, many people also took the opportunity to openly come out about their sexuality. Among many, a Twitter thread by a law professor Danish Sheikh has gone viral. In the nine-tweet thread, Sheikh has given a peek into his life from the age of 13 and how he struggled with his sexuality. At the age of 17, when he figured things out, he also realised that the law wasn’t on his side.
Mentioning the 2013 judgment, he writes, “I was 24 when the Supreme Court delivered the Suresh Kumar Koushal judgment and told me that the rights I assumed were part of my innate humanity did not in fact exist.” However, now he finally feels equal. Equal to others and with a right to love.</t>
  </si>
  <si>
    <t>https://www.washingtonpost.com/news/sports/wp/2018/09/06/appeals-court-resurrects-ex-players-painkiller-lawsuit-against-the-nfl/</t>
  </si>
  <si>
    <t>Appeals court resurrects ex-players’ painkiller lawsuit against the NFL</t>
  </si>
  <si>
    <t>September 6 at 1:15 PM
Claims that the NFL improperly plied its players for years with harmful painkillers is heading back to federal court. The U.S. Court of Appeals for the Ninth Circuit on Thursday overturned a lower court’s dismissal of a lawsuit filed by a group of former players that includes Richard Dent and Jim McMahon.
The decision revives a class-action lawsuit and an issue that the NFL has been defending itself against for more than four years. The NFL had successfully argued that the federal labor law and the collective bargaining agreement between NFL team owners and players preempted the players’ claims and provided other avenues for resolution.
A three-judge panel disagreed, saying that “the district court erred in holding that the players’ claims were preempted.”
“The panel rejected the NFL’s argument that the dismissal should be affirmed on the ground that the players failed to exhaust the grievance procedures required by the CBAs,” read the opinion issued Thursday.
The decision means that Dent and his fellow players will have another shot to have their claims heard in court and the case will move a step closer to discovery. The class action lawsuit was originally filed in May 2014 and accused the NFL of administering powerful painkillers without proper prescriptions or medical supervision, in dangerous and illegal doses, and with little or no explanation of risks associated with the drugs.
The court’s opinion did not address the merits of the ex-players’ claims, and solely focused on whether the case should be allowed to proceed.
“Perhaps plaintiffs can prove these elements; perhaps not. That must await completion of discovery,” the opinion stated. “We hold only that the plaintiffs’ negligence claim regarding the NFL’s alleged violation of federal and state laws governing controlled substances is not preempted.”
[NFL abuse of painkillers and other drugs described in court filings]
The case was handled for the league by attorney Paul Clement, who served as U.S. solicitor general under President George W. Bush.
“Our clients view this as a sweeping victory and an amazing win,” said Steven Silverman, the Baltimore-based attorney representing the ex-players. “To overcome the former solicitor general of the United States, backed by two of the biggest firms in the world speaks to the validity of our clients’ claims, and we look forward to moving forward and providing a legal mechanism for much-deserved relief.”
NFL spokesman Brian McCarthy said: “We have strong arguments on the merits of the case, which we have litigated successfully already. Every claim brought by every plaintiff was dismissed for a variety of reasons and we expect the same outcome.”
The case is one of two drug-related lawsuits Silverman has brought before the U.S. District Judge William Alsup in the Northern District of California. The judge dismissed the Dent case in December 2014, saying, “the league has addressed these serious concerns in a serious way — by imposing duties on the clubs via collective bargaining and placing a long line of health-and-safety duties on the team owners themselves.”
The CBA long has served as a legal shield of sorts for the league, as the NFL consistently has argued in court that the agreement calls for other avenues to adjudicate grievances. Attorneys for Dent and his fellow former players argued otherwise before the three-judge panel in December 2016 and waited more than 20 months for Thursday’s ruling.
The case would return to Alsup’s courtroom, unless the NFL chooses to challenge the ruling, either by requesting a re-hearing or appealing to the full Ninth Circuit.
The 30-page opinion, written by U.S. Circuit Judge Richard C. Tallman, noted that the lower court felt the “essence” of the players’ negligence claims related to teams mistreating players and the league’s failure to stop them. “However, as we read the complaint, the plaintiffs are not merely alleging that the NFL failed to prevent medication abuse by the teams,” the opinion read, “but that the NFL itself illegally distributed controlled substances, and therefore its actions directly injured players.”
[From the archives: Pain and pain management in NFL spawn a culture of prescription drug use and abuse]
In ruling that the ex-players’ claims of negligence should be allowed to proceed, the judges noted that the existence of a CBA does not allow a business to circumvent any local, state or federal laws that might be in place. The panel stated that the league “has a duty” to handle prescription drugs with “reasonable care,” and “if the NFL had any role in distributing prescription drugs, it was required to follow the laws regarding those drugs.”
“Whether the NFL made false assertions, whether the NFL knew or should have known they were false, whether the NFL intended to induce players’ reliance, and whether players justifiably relied on the NFL’s statements to their detriment, are all factual matters that can be resolved without interpreting the CBAs,” the opinion stated.
Silverman had filed a similar lawsuit in federal court in May 2015 related to pain medication in the NFL. That lawsuit named individual teams, not the NFL, as defendants and reached the discovery phase before it was largely dismissed in May 2017 by Alsup. The judge said at the time the ex-players had failed to demonstrate that the drugs they received during their playing careers directly led to the medical problems they experienced later in life.
While the discovery obtained in that second case could help bolster the arguments as the Dent filing resurfaces, Thursday’s opinion also pointed out a potential obstacle the former players could still face in pursuing their claims. The panel said the attorneys “appear to conflate the NFL and the teams,” and “any further proceedings in this case should be limited to claims arising from the conduct of the NFL and NFL personnel — not the conduct of individual teams’ employees.”</t>
  </si>
  <si>
    <t>https://www.washingtonpost.com/news/true-crime/wp/2018/09/06/in-reversal-virginia-courts-to-allow-defendants-to-see-police-reports-witness-lists/</t>
  </si>
  <si>
    <t>In reversal, Virginia courts to allow defendants to see police reports, witness lists</t>
  </si>
  <si>
    <t>September 6 at 1:40 PM
For defendants facing a criminal trial in Virginia, there is no requirement that prosecutors provide any police reports, witness statements or a witness list to the defense team. Some prosecutors do it anyway, some do not. A 15-year procession of committees and reports seemed poised to change that in 2015, but the Virginia Supreme Court abruptly shelved all changes, with the chief justice saying that “such fundamental and sweeping changes in the system…seem unwise at this time.”
But the state Supreme Court has decided the time has come. In an order issued Wednesday, the court changed Virginia’s rules of criminal procedure to require commonwealth’s attorneys to allow defendants to review — but not copy — all relevant police reports in a case and all witness statements. Those reports and statements were specifically excluded from pretrial discovery by the state’s Rule 3A:11.
[From 2015: Va. decides not to change rules that withhold documents from defense]
In addition, prosecutors will soon be required to provide to the defense a list of names and addresses of all witnesses expected to testify at trial or sentencing, though addresses and other identifying information may be withheld if approved by a judge. The prosecution also must notify the defense if it intends to call any expert witnesses and provide their qualifications and expected testimony, as is done in civil cases but was not required in criminal cases.
Prosecutors who have complained that they must reveal their own cases while defendants may keep their case secret received a new boost from the Supreme Court too: defendants now must provide their expected witness list to the prosecution. At least one prosecutor voiced concern that this could create legal quagmires down the road, and one defense attorney said it could lead to witness intimidation by police.
“This is a huge deal,” said defense lawyer Alex LeVay, a member of numerous task forces which pushed for discovery reform dating back to the 1990s. “This is a huge step forward for justice and fairness and providing the information that everyone should be provided when their liberty is at stake.”
“It was long overdue,” said Chief Justice Donald W. Lemons in an interview with The Washington Post, “and it’s finally here.” He said that as a private attorney, “I handled criminal defense cases and I do understand the dilemmas.”
Lemons noted that the rule doesn’t go into effect until July of next year, in order to enable the Virginia General Assembly to consider additional funding for prosecutors, both to handle the new discovery rules and also to process the footage from police body-cameras that can be highly time-consuming.
“The Supreme Court has basically instituted an obligation on our office that takes resources,” said Loudoun County Commonwealth’s Attorney Jim Plowman, the vice president of the state prosecutors’ association. “Is there an understanding on the legislative side that they’re going to have to pony up and provide more bodies?” He noted that the state only funds 25 percent of his office, and Loudoun pays for the other 75 percent.
Lemons said he was hopeful that the General Assembly could provide more funding for prosecutors in its next session, before the rule goes into effect. Plowman said delaying the implementation of the rule until after the session was a good idea.
Defendants do not have a constitutional right to police reports or witness lists, but most states have required them to be provided either through laws or court rules. Virginia is one of only eight states which does not require prosecutors to provide a witness list, a 2014 survey found. In 2004, the American Bar Association ranked Virginia last among all states in terms of protections for criminal defendants.
A state task force in 2015 proposed changes to Rule 3A:11 which would have required prosecutors to hand over police reports, witness statements and a witness list. But the Supreme Court issued a one-paragraph order saying it “declined to adopt the committee’s recommendations.”
Lemons said Thursday that “the language of that order was specifically intended to send a message that we’re not opposed to criminal discovery reform. And we never have been.” He said the court simply wanted to know which aspects of the rule were opposed by the defense bar, or the prosecution, and “what the various parties were giving up.”
The chief justice noted that the state legislature tried in its last two sessions to devise reforms themselves, but failed. “I made an effort,” Lemons said, “to let the bar know they ought to take another shot at it.”
The Virginia State Bar launched another task force, headed by state Court of Appeals Judge Robert Humphreys, which solicited comments from the public and various legal organizations, and proposed a new rule which had something for everybody: statements and a witness list provided to the defense, and a witness list provided to the prosecution. The rules allow either side to ask a judge to allow them to withhold witness information. It also more clearly defines who is subject to subpoena for documents.
The Virginia Association of Commonwealth’s Attorneys issued a statement Thursday which said it “supported the general concept of criminal discovery reform” but suggested some modifications to the task force’s proposal, some of which were adopted.
“I am absolutely delighted,” said defense attorney Corinne Magee, vice president of the Virginia Association of Criminal Defense Lawyers. “Regardless of what jurisdiction I’m in, this is going to assure that I get a copy of a police report, and that prosecutors aren’t trying to spring jailhouse snitches without our knowledge.” She said clients have been amazed to learn they didn’t have a right to their police reports, and that she has resolved many cases with guilty pleas once given access to police files.
Prosecutors have previously said about two-thirds of commonwealth’s attorneys in Virginia already allow defense attorneys to review or make copies of police files, including most in Northern Virginia. “You have commonwealth’s attorney’s offices across the state,” LeVay said, “who realize that fairness and justice requires a more open discovery process,” and he said prosecutors such as Alexandria’s Bryan Porter helped move the process forward this time. LeVay said smaller or more rural counties have resisted providing such information to the defense.
The National Association of Criminal Defense Lawyers issued a statement lauding the move by Virginia as “meaningful changes.” Association president Drew Findling said that “Virginia’s amended rules are an important step forward toward leveling the playing field and ensuring that accused persons and their counsel are able to prepare the defense to which they are entitled.”</t>
  </si>
  <si>
    <t>https://www.theaustralian.com.au/news/latest-news/court-has-jurisdiction-in-rohingya-case/news-story/1e1dec87868f116f296de2caccd203b9</t>
  </si>
  <si>
    <t>Court ’has jurisdiction’ in Rohingya case</t>
  </si>
  <si>
    <t>Judges at the International Criminal Court have ruled that the court has jurisdiction to investigate widespread allegations that Myanmar forces drove hundreds of thousands of Rohingya Muslims from their homes.
The decision opens up the possibility of crimes against Rohingya people being prosecuted at the Hague-based court, even though Myanmar is not a member of the court.
The court said that prosecutor Fatou Bensouda must take the jurisdiction ruling into account "as she continues with her preliminary examination concerning the crimes allegedly committed against the Rohingya people".
It added that the probe, which aims to establish whether there is sufficient evidence to launch a full-blown investigation, "must be concluded within a reasonable time".
Richard Dicker, international justice director for Human Rights Watch, said it is "a crucial step for accountability for crimes against the Rohingya and will rock a lot of boats."
There have been widespread reports of atrocities committed against the Rohingya minority in Myanmar.
Last week, investigators working for the UN&amp;apos;s top human rights body said Myanmar military leaders should be prosecuted for genocide against Rohingya Muslims, taking the unusual step of identifying by name six of those it claims were behind systematic crimes targeting the ethnic minority.
Thursday&amp;apos;s ruling also said that the court can exercise jurisdiction over other crimes, "such as the crimes against humanity of persecution and/or other inhumane acts".
Myanmar has declined to file a formal response to the court as it considers the jurisdiction issue.
Discuss 30 years of weekend reads with storytellers Christine Middap, Trent Dalton, Nikki Gemmell, and Kate Legge.
September 13, 6pm / September 20, 6pm
MEL / SYD</t>
  </si>
  <si>
    <t>https://www.bloomberg.com/news/articles/2018-09-06/deutsche-bank-is-said-to-court-new-york-hedge-funds-after-cuts?srnd=markets-vp</t>
  </si>
  <si>
    <t>Deutsche Bank Is Said to Court New York Hedge Funds After Cuts</t>
  </si>
  <si>
    <t xml:space="preserve">    SHARE THIS ARTICLE     Share     Tweet     Post     Email 
  Deutsche Bank AG ’s hedge fund clients have had a front-row view of tumult this year as the firm’s new leader unveiled another strategy, dramatically shrinking its U.S. prime brokerage.
Now, the lender is gathering some of its most important customers in New York -- those it most wants to keep -- offering reassurance that it’s still keen to serve their needs.
At least a half dozen senior executives from the bank, including Chief Financial Officer James von Moltke, are set to meet and mingle with a select group of hedge fund managers and other institutional investors at the Lotte New York Palace Hotel in Manhattan late Thursday afternoon, according to people with knowledge of the plan. The session is private, and a company spokeswoman declined to comment.
While it’s not unusual for big investment banks to periodically hold high-level meetings with lucrative clientele, Deutsche Bank is under unusual pressure to defend its business. Executives aim to shore up personal relationships with the money managers after a broad leadership shakeup at the U.S. unit, the people said. The session also is meant to serve as a briefing on the financial resources the bank can commit to their funds.
The event is “intended to give insight into DB’s current credit-risk profile, CCAR results, and other topics relevant to our counterparties,” according to a copy of an invitation viewed by Bloomberg. CCAR refers to the Federal Reserve’s stress tests, which Deutsche Bank failed this year as the regulator faulted the firm’s internal controls.
A positive development came last month, as Moody’s Investors Service lifted the bank’s issuer rating by two notches to A3. Many hedge funds use those grades to calculate how much assets they demand as a safety cushion from their counterparty. The lender’s prime finance unit has seen collateral worth billions of dollars flow back to the bank as a result, two people said.
   Read more: Deutsche Bank expects record balances as hedge funds return  
Since taking over in April, Chief Executive Officer Christian Sewing has trimmed prime-brokerage staff and the balance-sheet resources allocated to support U.S. transactions -- part of a broader emphasis on maintaining the bank’s strength in its home European market. The firm has severed ties with some hedge funds whose dealings generate too little revenue. Competing lenders hope such moves might provide them an opportunity to pry away some of Deutsche Bank’s most-valuable customers.
“Probably DB had too many clients,” said Davide Serra, founder of Algebris Investments, who invests in financial services companies and relies mainly on other prime brokers. “If I were DB, I would say, ‘Who are my key clients? Where are my relationships that are profitable, and a win-win for both the client and myself?’”
One person with knowledge of Thursday’s meeting, said some executives were planning to make a pitch: If funds seek to diversify prime-brokerage relationships, they should still look to Deutsche Bank to be their main European bank.
The firm has encouraged a number of hedge funds to move business to its German legal entity and counterparty, and away from the U.S. broker-dealer, three people said. The change helps Deutsche Bank finance its operations more efficiently, one person said.
   See also: Deutsche Bank cuts again. Not even fruit bowls are safe  
Many large funds don’t mind the shift, especially those with a significant presence in Europe. However, some have complained about the paperwork and are more comfortable with an entity that complies with the same legal and accounting standards as in their home country, one of the people said. At least one client had a lawyer assess whether doing deals under the European legal system poses any additional risks, one person said. A few have walked away from Deutsche Bank, two people said.
People briefed on Thursday’s meeting declined to identify any hedge funds attending. The bank’s major clients include Renaissance Technologies, Och-Ziff Capital Management Group and AQR Capital Management.
The invitation listed bank executives including Americas CEO Tom Patrick, fixed-income trading head John Pipilis, U.S. broker-dealer chief Zia Huque, and Peter Selman, the Goldman Sachs Group Inc. veteran who was hired last year to revive stock trading.
   Related: Deutsche Bank said to cut staff in Chicago amid U.S. retreat  
Sewing has toured the world since unveiling his strategy just weeks after taking the helm. During stops at hubs such as New York, Singapore, Hong Kong and London he’s told staff and clients alike that the lender is still committed to its local presence.
Von Moltke indicated on a conference call with analysts in late July that the bank cut 40 billion euros ($46 billion) of leverage exposure in its prime-brokerage unit in the second quarter. Unit revenue in the period was essentially flat even with the balance-sheet reduction, partly because of higher margins, the bank said in July.
Deutsche Bank has raised prices to a more-normal market level after offering discounts to hedge funds last year in a bid to win back balances lost during a 2016 confidence crisis, one person said.
“Deutsche Bank historically has been used as cheap leverage,” Serra said. “It was not clear that Deutsche Bank shareholders got anything back out of it."
   — With assistance by Steven Crabill, Saijel Kishan, and Nishant Kumar  
     Have a confidential tip for our reporters?    
     GET IN TOUCH     Before it’s here, it’s on the Bloomberg Terminal.     LEARN MORE</t>
  </si>
  <si>
    <t>https://www.washingtonpost.com/sports/redskins/us-appeals-court-revives-drug-lawsuit-by-players-against-nfl/2018/09/06/93b07ac8-b204-11e8-8b53-50116768e499_story.html</t>
  </si>
  <si>
    <t>US appeals court revives drug lawsuit by players against NFL</t>
  </si>
  <si>
    <t>September 6 at 2:42 PM
SAN FRANCISCO — A U.S. appeals court has revived a lawsuit against the NFL by former players who claim the league illegally plied them with powerful prescription painkillers to keep them on the field.
A three-judge panel of the 9th U.S. Circuit Court of Appeals ruled Thursday that the lawsuit is not pre-empted or superseded by labor agreements between players and teams. The NFL had argued that the players failed to exhaust the grievance procedures in those agreements.
The ruling overturned a lower court decision that dismissed the lawsuit.
NFL spokesman Brian McCarthy said the league still expects the lawsuit to be thrown out.
The players say the NFL did not warn them about the long-term consequences of the drugs, which they say have left them with chronic health problems.
___
More AP NFL: https://apnews.com/tag/NFL and https://twitter.com/AP_NFL
Copyright 2018 The Associated Press. All rights reserved. This material may not be published, broadcast, rewritten or redistributed.</t>
  </si>
  <si>
    <t>http://edition.cnn.com/2018/09/06/opinions/brett-kavanaugh-may-be-crazytowns-best-choice-for-supreme-court-callan/index.html</t>
  </si>
  <si>
    <t xml:space="preserve">Kavanaugh may be ’Crazytown’s’ best choice for Supreme Court </t>
  </si>
  <si>
    <t xml:space="preserve"> (CNN)Judge Brett Kavanaugh has maintained his composure under a particularly grueling level of interrogation rarely seen outside a courtroom. But perhaps the biggest challenge to his bid for confirmation as an associate justice of the US Supreme Court may lie in his views on the landmark Supreme Court ruling in Roe v. Wade, which legalized abortion nationally. 
A leaked email obtained by the New York Times showed that as an official in the George W. Bush administration 15 years ago, Kavanaugh questioned whether legal scholars widely believed Roe v. Wade was "settled law." Kavanaugh wrote in 2003, "I am not sure that all legal scholars refer to Roe as the settled law of the land at the Supreme Court level since Court can always overrule its precedent, and three current Justices on the Court would do so." 
His comments before the Senate Judiciary Committee this week were more nuanced -- he called the right to abortion as outlined in the Roe v. Wade decision "important precedent," adding that the precedent had been reaffirmed by the Supreme Court in the case of Planned Parenthood vs. Casey. He also defended his dissent from a circuit court ruling that enabled a 17-year-old woman being held in an immigration detention center to end her pregnancy. 
Many Democratic senators have mined their questions from Kavanaugh’s written record of hundreds of thousands of documents as well as published court opinions and law journal articles authored by the 53-year-old Yale Law School graduate, former special prosecutor, presidential advisor and federal appellate judge; its voluminous nature bears comparison to that of Judge Robert Bork, whose confirmation bid was famously sunk 30 years ago. 
This time, there was an added twist. Even emails on threads from the distant past appeared to be fair game for questioning of Kavanaugh in our new era of perpetual electronic information storage.  
The questions around Roe v.  Wade may have the most potential to block his confirmation. Kavanaugh may need all the Republican votes to win confirmation and thus would not be able to afford the loss of either Republican Sen. Susan Collins of Maine or Sen. Lisa Murkowski of Alaska, who have expressed support for abortion rights.  
Though sticking  to the "Ginsburg Rule"—named after Justice Ruth Ginsburg for declining to answer questions during her confirmation hearing that she felt might reveal how she would vote in future Supreme Court cases -- Kavanaugh’s description of Roe as a precedent made it seem that it would have a firm basis in law under the doctrine of "stare decisis
</t>
  </si>
  <si>
    <t>http://www.chicagotribune.com/suburbs/aurora-beacon-news/news/ct-abn-appeal-court-upholds-sentence-heroin-st-0907-story.html</t>
  </si>
  <si>
    <t>Appeals court upholds 60-year prison sentence for Aurora drug dealer who had $1.3 million worth of heroin</t>
  </si>
  <si>
    <t>An appeals court this week upheld a 60-year prison term and a $3 million fine for an Aurora man who was caught with $1.35 million in heroin in one of Kane County’s largest drug busts.
Modesto Alarcon’s appeal argued that police searched his house illegally in the spring of 2014 and that Kane County Judge D.J. Tegeler abused his discretion in his sentencing, according to court records.
The appellate court unanimously upheld Alarcon’s previous sentencing in its opinion issued Tuesday.
The court said it was adequately established that Alarcon consented to a search of his home and his detached garage and signed a consent-to-search form that Alarcon later said he did not understand.
Alarcon’s lawyers also argued that the judge abused his discretion and wanted to “send a message” about the dangers of heroin, stating he was sentenced to the maximum sentence of 60 years in prison despite a 25-year sentence suggestion made during a pre-trial conference.
“(The) defendant also contends the trial court placed too much weight on the need to send a message to the community,” according to the appellate court statement. “It is simply not our role to reweigh such considerations and second-guess the trial court.”
Aurora police and federal authorities arrested Alarcon, 46, in 2014 after finding 20 pounds of heroin and $84,000 in cash at his Grove Street home.
During the one-day trial, prosecutors detailed how police and officials were drawn to his home after a suspicious exchange outside an Aurora laundry facility that led to a traffic stop where $190,000 in cash was found within hidden compartments of a Jeep, according to Beacon-News archives.
Alarcon was convicted for unlawful possession of a controlled substance and money laundering in a bench trial and sentenced to prison in February 2016.
mejones@chicagotribune.com
Twitter @MeganA_Jones</t>
  </si>
  <si>
    <t>https://timesofindia.indiatimes.com/india/consider-mercy-plea-of-rajiv-gandhi-case-convict-supreme-court-to-tamil-nadu-governor/articleshow/65712802.cms</t>
  </si>
  <si>
    <t>Consider mercy plea of Rajiv Gandhi case convict: Supreme Court to Tamil Nadu governor</t>
  </si>
  <si>
    <t xml:space="preserve">Sep 7, 2018, 03:58 IST
NEW DELHI: The Supreme Court on Thursday asked the Tamil Nadu governor to consider the mercy petition of AG Perarivalan, a convict in the 1991 Rajiv Gandhi assassination case.
A bench of Justices Ranjan Gogoi, Naveen Sinha and KM Joseph disposed of the Centre’s petition regarding a proposal for the release of the convicts, filed by the Tamil Nadu government.
The Centre had on August 10 told the apex court that it does not concur with the Tamil Nadu government’s proposal to release the seven convicts in the Rajiv Gandhi assassination case, saying remission of their sentence will set a "dangerous precedent" and have "international ramifications".
On August 20, Perarivalan alias Arivu had told the apex court that no decision has been taken as yet on his mercy petition filed before the Tamil Nadu governor over two years ago. He was charged with supplying a 9-volt battery which was allegedly used for the belt bomb that had killed Gandhi and 14 others.
Perarivalan had filed the mercy petition on December 30, 2015, saying he has suffered more than 24 years of solitary/single confinement. "As per jail rules, life imprisonment at ground level is only for a maximum of 20 years and thereafter the prisoner is considered for release. Now I have already undergone more than life imprisonment," his letter had said.
He had also claimed that the probe was not full-fledged and was incomplete and partial. "The main culprits who designed the bomb made of RDX were not nabbed. They are free and investigation is still pending into the vital aspects of the crime itself," he had said in his letter.
"There will be no justific’ation in keeping me behind bars even after 25 years of actual punishment when the investigation is itself pending," Perarivalan’s letter said.
</t>
  </si>
  <si>
    <t>http://www.chicagotribune.com/suburbs/aurora-beacon-news/news/ct-abn-aurora-man-sentenced-to-10-years-for-heroin-possession-st-0907-story.html</t>
  </si>
  <si>
    <t>Aurora man who threw heroin out his window during police search sentenced to 10 years in prison</t>
  </si>
  <si>
    <t>A 31-year-old Aurora man who threw heroin and other drugs out his apartment window during a police search has been sentenced to 10 years in prison.
Vincent Lewis pleaded guilty to possession of a controlled substance with intent to deliver, and was sentenced Aug. 30.
Lewis was arrested in January after police found 200 grams of heroin, 129 grams of marijuana, 13 grams of crack cocaine and $584 in cash at his apartment in the 200 block of Plum Street, police said.
Lewis broke a first-floor window and tossed out drugs after police announced their presence, police said. He was treated at the scene by paramedics for cuts on his hands.
Lewis receives 231 days’ credit toward his sentence for time served at the Kane County Jail while his case was pending.
mejones@chicagotribune.com
Twitter @MeganA_Jones</t>
  </si>
  <si>
    <t>http://www.foxbusiness.com/features/ex-browns-linebacker-pleads-guilty-to-insider-trading-faces-25-years-in-prison</t>
  </si>
  <si>
    <t>Ex-Browns linebacker pleads guilty to insider trading, faces 25 years in prison</t>
  </si>
  <si>
    <t xml:space="preserve">Lt. Col. Allen West (Ret.) says Sen. Ted Cruz (R-Texas) opponent Rep. Beto O’Rouke (D-Texas) is out of touch with Texas values after suggesting there’s nothing more American than NFL players kneeling during the anthem.
Former Cleveland Browns linebacker Mychal Kendricks faces up to 25 years in federal prison after pleading guilty Thursday to insider trading charges.
Continue Reading Below
Kendricks admitted in a Philadelphia courtroom that he illegally used inside knowledge to earn $1.2 million in profits on four transactions. Prosecutors accused Kendricks of soliciting private stock tips from investment banker Damilare Sonoiki in exchange for $10,000 in kickbacks, NFL tickets and other perks.
"I&amp;aposm making the decision because it&amp;aposs the right thing to do," Kendricks said when asked to explain his guilty plea, according to the Philadelphia Inquirer. "I know that I made the decision to accept information, secret information, and it wasn&amp;apost the right thing to do."
The Browns released Kendricks on Aug. 29, hours after federal authorities indicted the NFL veteran. He had signed a one-year contract with the team last June.
Kendricks will be sentenced on Dec. 18. 
A 27-year-old linebacker, Kendricks won a Super Bowl as a member of the Philadelphia Eagles last season. He earned more than $20 million during his six seasons in the NFL, according to Spotrac.
Advertisement
Sonoiki is also expected to plead guilty to insider trading charges, the Inquirer reported. </t>
  </si>
  <si>
    <t>http://edition.cnn.com/2018/09/06/politics/doj-sony-hack-charges/index.html</t>
  </si>
  <si>
    <t>Justice Dept. announces charges against North Korean programmer for Sony hack</t>
  </si>
  <si>
    <t xml:space="preserve">Washington (CNN)The Justice Department announced cyber hacking charges against a North Korean national linked to the computer hacking of Sony in 2014 and other significant cyber intrusions in a criminal complaint unsealed Thursday. 
North Korea has been linked to some of the most high-profile cyberattacks in recent years, and its hack on Sony Pictures Entertainment lead the Obama administration to impose economic sanctions against the country’s government agencies and senior officials. 
Thursday’s announcement marks the first time US prosecutors have brought criminal charges against an official associated with the Sony breach and other attacks, with the DOJ targeting North Korean computer programmer Park Jin Hyok. 
A Justice Department official said there has been no communication with the North Korean government about Park or any efforts to capture him. The investigation is ongoing, the official said, adding that the complaint involves activity through 2018.
The Treasury Department also announced Thursday that it is sanctioning Park, "for having engaged in significant activities undermining cybersecurity through the use of computer networks or systems against targets outside of North Korea" on behalf of the government.
"We will not allow North Korea to undermine global cybersecurity to advance its interests and generate illicit revenues in violation of our sanctions," Treasury Secretary Steven Mnuchin said in a statement. "The United States is committed to holding the regime accountable for its cyber-attacks and other crimes and destabilizing activities."  
Treasury said it was also sanctioning the entity Park worked for, Chosun Expo Joint Venture, also known as Korea Expo Joint Venture or KEJV, and said it was controlled by the government of North Korea.  
In a statement, the Treasury Department also linked Park to the February 2016 cyber-enabled fraudulent transfer of $81 million from Bangladesh Bank and the ransomware used in the May 2017 "WannaCry 2.0" cyber-attack, which encrypted data on Microsoft computers across the world and demanded ransom payments in Bitcoin cryptocurrency.  
The Treasury announcement said that Park and his co-conspirators operated from "North Korea, China, and elsewhere to perpetrate these malicious activities." Asked if any of Park’s attacks were launched from China by North Korea, a Justice Department official said, "there’s nothing in the complaint alleged on that."
The November 2014 cyber hack of Sony -- an attempt to block the release of the provocative comedy, "The Interview," which involved an assassination plot of North Korean leader Kim Jung Un -- created an international crisis, filled with extortion attempts, threats to moviegoers and embarrassing leaks of executives’ emails that included gossip about the lives of Hollywood celebrities and ultimately, the resignation of Sony Chairwoman Amy Pascal.
"We can’t forget this was the cyber equivalent of a hostile foreign government dropping a bomb on the Sony Pictures lot in the middle of the night," said Josh Campbell CNN analyst and former FBI Supervisory Special Agent who assisted with the Sony investigation. "Not only did the North Koreans burn down the Sony network, inflicting millions of dollars in damage, the attack was then followed by a campaign to instill fear among the American public."
Lawmakers applauded the move. 
"Good," said Sen. Ben Sasse, a Nebraska Republican who sits on the Senate Judiciary Committee. "It’s been four years since North Korea’s petty little despot hacked Sony Pictures because he didn’t like a movie that a free and open society produced. It’s been a year and half since he launched a ransomware attack that hit hundreds of thousands of computers across the globe. Kim showed the world both how small he was and how capable his cyber soldiers can be. Cyber war gives outsized opportunities to North Korea and it’s important to push back."
The North Korean government has repeatedly denied responsibility for the hack but called it "a righteous deed."
Thursday’s charges come on the same day that President Donald Trump praised the North Korean leader.
"Kim Jong Un of North Korea proclaims ’unwavering faith in President Trump.’ Thank you to Chairman Kim. We will get it done together!" Trump tweeted Thursday morning.
</t>
  </si>
  <si>
    <t>http://time.com/5389533/giuliani-president-trump-will-not-answer-questions-about-possible-obstruction-of-justice/</t>
  </si>
  <si>
    <t>Giuliani: President Trump Will Not Answer Questions About Possible Obstruction of Justice</t>
  </si>
  <si>
    <t xml:space="preserve">  
NEW YORK (AP) — President Donald Trump will not answer federal investigators’ questions, in writing or in person, about whether he tried to block the probe into Russian interference in the 2016 election, one of the president’s attorneys told The Associated Press on Thursday.
Trump lawyer Rudy Giuliani said questions about obstruction of justice were a “no-go.”
Giuliani’s statement was the most definitive rejection yet of special counsel Robert Mueller’s efforts to interview the president about any efforts to obstruct the investigation into possible coordination between his campaign and Russians. It signals the Trump’s lawyers are committed to protecting the president from answering questions about actions the president took in office.
It’s unclear if Giuliani’s public position has been endorsed by Trump, who has said he wants to answer questions under oath. Negotiations about the scope and format of an interview are still ongoing. If the legal team holds its stance, it could force Mueller to try to subpoena the president, likely triggering a standoff that would lead to the Supreme Court.
Mueller’s office has previously sought to interview the president about the obstruction issue, including his firing last year of former FBI Director James Comey and his public attacks on Attorney General Jeff Sessions. Trump’s legal team has argued that the president has the power to hire and fire appointees and the special counsel does not have the authority to ask him to explain those decisions. Giuliani said Thursday the team was steadfast in that position.
“That’s a no-go. That is not going happen,” Giuliani said. “There will be no questions at all on obstruction.”
In a letter last week, Mueller’s team said it would accept written responses from Trump on questions related to Russian election interference. Giuliani suggested Thursday that Trump’s lawyers had agreed to those terms but wanted to prohibit investigators from asking follow-up questions.
“It would be in written form and if you want to follow up on our answers, justify it. Show us why you didn’t get there the first time,” Giuliani said. He said he was not categorically ruling out answering a second round of questions but the entire matter of whether there would be follow-up inquiries should be settled before the president answers anything at all.
“We aren’t going to let them spring it on us,” said Giuliani, who has served as lawyer-spokesman for the president’s personal legal team, using television interviews and public comments as a tactic in the negotiations.
In the latest letter to the legal team, Mueller’s office didn’t address obstruction questions, indicating investigators would later assess what additional information it needs from the president after receiving a response about the written submissions, according to a person familiar with the document.
The person familiar with the letter spoke on condition of anonymity because the person was not authorized to publicly discuss the negotiations.
Though the president has publicly said he was eager to face questions from Mueller, his lawyers have been far more reluctant to make him available for an interview and have questioned whether Mueller has the right to ask him about actions that he is authorized, under the Constitution, to take as president.
Mueller’s team raised the prospect in March that it could subpoena the president, though this would unquestionably prompt a court fight.
The Supreme Court has never definitively ruled on the question of whether a president can be forced to testify, though the justices did rule in 1974 that Richard Nixon had to produce recordings and documents that had been subpoenaed.
In addition to questions about Comey and Sessions, Mueller has expressed interest in Trump’s role in drafting a statement to The New York Times about a June 2016 meeting at Trump Tower attended by his son, Donald Trump Jr., and a Russian lawyer.
Trump Jr. took the meeting, emails show, after it was described as part of a Russian government effort to help his father’s campaign by providing derogatory information about Democrat Hillary Clinton.
Trump has said he knew nothing about the meeting before it happened.
Trump and Giuliani have led an onslaught of attacks on Mueller’s credibility, claiming that the special counsel was biased and that the entire probe was a “witch hunt.” Giuliani has also demanded that the probe suspend its activities with the midterm elections approaching, but the former mayor said Thursday he was not certain of Mueller’s intentions.
</t>
  </si>
  <si>
    <t>https://www.washingtonpost.com/news/acts-of-faith/wp/2018/09/06/new-york-joins-the-list-of-states-investigating-sex-crimes-committed-by-catholic-priests/</t>
  </si>
  <si>
    <t>New York joins the list of states investigating sex crimes committed by Catholic priests</t>
  </si>
  <si>
    <t>September 6 at 1:34 PM
The New York attorney general’s office has issued subpoenas to every Catholic diocese in the state, becoming the latest U.S. state to embark on a major investigation of sex crimes committed and covered up by Catholic priests.
A person familiar with the New York investigation said that the attorney general’s office sent civil subpoenas to the eight Catholic dioceses. The Associated Press first reported the subpoenas.
The subpoenas are part of an ongoing civil investigation by the attorney general’s Charities Bureau, which is looking into whether the nonprofit dioceses covered up sexual abuse of minors. Separately, the criminal division is working with district attorneys in the state who might convene grand juries to investigate crimes committed by priests. On Thursday, Attorney General Barbara Underwood announced a telephone hotline and an online form for victims and witnesses of child abuse committed by clergy in the state of New York to contact investigators.
Pennsylvania Attorney General Josh Shapiro set off a wave of investigative interest nationwide when he announced last month the results of a massive grand jury investigation, which found allegations that more than 1,000 children were sexually abused by more than 300 priests in six of the state’s Catholic dioceses, over a period spanning more than 70 years.
Due to the statute of limitations on sex crimes, almost all the abuses documented by the Pennsylvania grand jury cannot lead to criminal prosecutions, and Underwood’s office warned that any victims who report abuse in New York might also find that the crimes are no longer prosecutable under state law.</t>
  </si>
  <si>
    <t>https://www.bloomberg.com/view/articles/2018-09-06/brett-kavanaugh-and-the-history-of-campaign-spending-law?srnd=politics-vp</t>
  </si>
  <si>
    <t>Brett Kavanaugh and the History of Campaign Spending Law</t>
  </si>
  <si>
    <t xml:space="preserve">     Justin Fox is a Bloomberg Opinion columnist covering business. He was the editorial director of Harvard Business Review and wrote for Time, Fortune and American Banker. He is the author of “The Myth of the Rational Market.”     Read more opinion     Follow @foxjust on Twitter    COMMENTS    SHARE THIS ARTICLE     Share     Tweet     Post     Email 
More than three-quarters of Americans  believe there should be tighter limits on political campaign donations . This has been the case  for decades .
The Supreme Court, meanwhile, has been chipping away for decades at legislative limits on political contributions and spending, and it seems headed toward banning them altogether. Nominee Brett Kavanaugh, whose confirmation hearings began in the Senate this week, certainly  seems like he would be on board with that .
This makes for an interesting contrast between mass and elite opinion!
Part of this disconnect probably comes about because sentiment in favor of restricting campaign spending is, while widespread, not deeply informed or strongly felt, with only a small minority telling pollsters that it&amp;amp;apos;s a top priority. But mainly I think it’s that a majority on the Supreme Court has become committed to the proposition that “money is speech,” as dissenting Justice Byron White derisively  put it in 1976 , while most people just don’t think about it that way.
That is, ever since its ruling in  Buckley v. Valeo in 1976, the court has held that the regulation of campaign spending is constrained by the First Amendment&amp;amp;apos;s instruction that "Congress shall make no law … abridging the freedom of speech." The court wasn&amp;amp;apos;t absolutist in 1976 about the "no law" part, allowing campaign contribution limits to stand because they could be construed as directly combating corruption, but it has been tending in that direction since, especially over the past decade.
This isn&amp;amp;apos;t the only topic on which the Supreme Court&amp;amp;apos;s understanding of First Amendment protections differ from those of the general public (  think flag burning ), and I certainly wouldn&amp;amp;apos;t presume that the court has it wrong on campaign spending. But I was curious how it got to this point. So here’s a little history.
In the wake of the Watergate scandal, Congress passed and President Gerald Ford signed into law a sweeping set of campaign reforms known as the Federal Election Campaign Act Amendments of 1974. As the name indicates, this wasn&amp;amp;apos;t Congress&amp;amp;apos;s first foray into campaign spending regulation. It had started out by banning campaign donations by some federal workers in 1867 and by some corporations in 1907, then imposed the first campaign disclosure requirements in 1910 and the first campaign spending limits in 1911. The Supreme Court had partially invalidated these limits by  declaring in 1921 that Congress had no authority to regulate primary elections but  reversed itself in 1941 . As of 1971, there were federal ceilings on both campaign contributions and spending, but they were (1) easy to evade legally and (2) never enforced, even when the law was broken.
Then Congress passed and President Richard Nixon (the beneficiary of some huge individual contributions in his 1968 campaign) reluctantly signed the Federal Election Campaign Act of 1971,  1 which consolidated existing election rules, introduced the first public subsidy of presidential campaigns, and sharply tightened disclosure requirements. Thanks to this improved disclosure, Duke University School of Law professor Joel L. Fleishman  wrote in 1975, "resourceful journalists and governmental investigators were able to discover a variety of illegal contributions to the 1972 presidential campaign chests&amp;amp;apos; and to trace Republican campaign payments to the participants in the Watergate break-in."  Those revelations, in turn, led to the 1974 campaign-law amendments, which among other things:
   Limited overall campaign spending. A House candidate, for example, was allowed to spend no more than $70,000 in the primary and $70,000 in the general election (with some exceptions and complications that I&amp;amp;apos;m not going to get into).   Limited individual campaign contributions to $1,000 per candidate per election, and $25,000 per calendar year.   Expanded the public subsidies available to presidential candidates and political parties.   Created the Federal Election Commission to enforce the law and sharply increased the penalties for violating it. 
Agreeing on these points took many months of wrangling, but  final passage of the bill was overwhelming, with the House voting 365-24 in favor and the Senate 60-16. As soon as the amendments became law in January 1975, though, U.S. Senator James Buckley of New York challenged them in U.S. District Court, and it was his lawsuit that the Supreme Court later ruled on in Buckley v. Valeo (Valeo was Francis R. Valeo, the secretary of the Senate and an ex officio member of the Federal Election Commission).
Buckley is the older brother of the late William F. Buckley Jr., and he had been elected to the Senate in 1970 on the Conservative Party line. He felt his upstart, third-party candidacy wouldn&amp;amp;apos;t have been possible without support from a few big donors, and that limiting donations would entrench incumbents. Former Democratic U.S. Senator Eugene McCarthy, whose upstart 1968 presidential campaign had been similarly jump-started by a major donor and who was planning a third-party presidential run in 1976, joined in the suit,  saying that the law "makes it almost impossible to have an effective challenge to the two established parties.” Other co-plaintiffs included donors, conservative groups and the New York chapter of the American Civil Liberties Union.
The plaintiffs surely had a point. But in 1976, the Supreme Court let stand the part of the bill that arguably did the most to entrench incumbents — the limit on contributions — while declaring the spending limits to be unconstitutional restrictions on speech (it also upheld the public subsidies and, subject to some tweaks, the establishment of the FEC). The  court&amp;amp;apos;s reasoning was that while large individual contributions to candidates could be seen as attempts to “secure a political quid pro quo from current and potential office holders," spending by candidates themselves or by independent groups did not appear to pose the same danger, while restricting it "heavily burdens core First Amendment expression."
This marked the first time that the Supreme Court had ruled that campaign spending was entitled to First Amendment protection. To be fair, the practice of ruling that  anything was entitled to First Amendment protection was relatively new,  2 having begun in reaction to speech restrictions enacted during World War I and gaining steam in subsequent decades with decisions in favor of newspaper owners targeted by Louisiana Governor Huey Long  in the 1930s , members of the National Association for the Advancement of Colored People targeted by the state of Alabama  in the 1950s , and the New York Times after the police commissioner of Montgomery, Alabama, sued it for libel  in the 1960s . By the early 1970s, several legal scholars were arguing that the First Amendment applied to campaign activities, too. As one of them, Yale Law School professor and later federal appeals court judge Ralph K. Winter,  wrote in 1973 (with help from his student John Bolton!):
If we are to have "free trade in ideas" in the political sphere, individual citizens must be free to express whatever ideas they choose in whatever form they believe appropriate, whether or not it costs them money. There is no room for price controls in the marketplace of ideas.
The Supreme Court, as we’ve seen, didn’t fully agree. Take that “free trade in ideas” metaphor far enough, and it justifies the buying and selling of political decisions. But the court didn’t fully disagree, either. Its opinion was per curiam — a group effort not attributed to a single judge — and as University of California at Irvine law professor Richard Hasen described in a  2002 reconstruction of the drafting process , it was a rushed, muddled effort, with Justices William Brennan, Lewis Powell and Potter Stewart all writing parts of the opinion and a majority of the justices dissatisfied with the final result. Five wrote separate opinions in which they dissented with parts of the ruling, with the extremes occupied by White, who thought the entire campaign law should have been upheld, and Chief Justice Warren Burger, who thought it all should have been thrown out. 
And that, followed by Supreme Court rulings  undoing the  restrictions on corporate political activity and  invalidating the individual aggregate contribution limit , among other things, has left us with the strange campaign finance system we have today, in which contributions to individual candidates are restricted but just about anything else goes. It’s hard to disagree with Kavanaugh’s assertion, made in a  2002 memo that was released last week , that this “creates problems for candidates when they are hampered by contribution limits and outside groups are not.” Less likely to meet with universal acclaim is his assertion that “the way to fix this ... is to eliminate contribution limits, not to regulate the groups.”
Still, to a certain extent, that would be the logical outcome of Supreme Court decision-making on campaign finance since Buckley v. Valeo. Would it be the  right outcome? There’s a line of libertarian thinking, present in the work of Winter and others in the 1970s but expressed more strongly in subsequent analyses such as Capital University Law School professor Bradley A. Smith’s “  Faulty Assumptions and Undemocratic Consequences of Campaign Finance Reform ” in 1996, that holds that all attempts to regulate campaign spending only make things worse. But all we actually know is that, within the constraints imposed by the Supreme Court in 1976 and subsequently, it’s almost impossible to craft effective campaign regulation.
Despite the name, it didn&amp;amp;apos;t complete the legislative process until 1972.
I owe this insight to Adam Winkler&amp;amp;apos;s "    We the Corporations: How American Businesses Won Their Civil Rights   ," which you can read more about    here   .
This column does not necessarily reflect the opinion of the editorial board or Bloomberg LP and its owners.
  To contact the author of this story:
    Justin Fox  at   justinfox@bloomberg.net  
   To contact the editor responsible for this story:
     Brooke Sample   at    bsample1@bloomberg.net   
      Have a confidential tip for our reporters?     
      GET IN TOUCH  Before it’s here, it’s on the Bloomberg Terminal.  LEARN MORE</t>
  </si>
  <si>
    <t>http://www.chicagotribune.com/suburbs/aurora-beacon-news/community/chi-ugc-article-attorney-matthew-g-shaw-named-to-2019-editio-2018-09-06-story.html</t>
  </si>
  <si>
    <t>Attorney Matthew G. Shaw Named to 2019 Edition of The Best Lawyers in America</t>
  </si>
  <si>
    <t>Shaw Family Law, P.C., is proud to announce that attorney Matthew G. Shaw has been selected for the 2019 edition of The Best Lawyers in America. This is the first year that he has been included in this annual list of outstanding attorneys from throughout the U.S.
St. Charles, Illinois, attorney Matt Shaw has practiced family law for more than 30 years, both with his own firm, Shaw Family Law, P.C., and as the co-founder of Shaw, Jacobs, Goostree &amp; Associates, P.C. He is also certified as a mediator and guardian ad litem and was the child support attorney for the Kane County Circuit Court Clerk’s Office from 1987 to 1995.
Shaw was again named a Leading Lawyer in Illinois for 2018. He has earned a 10.0 Superb Rating from Avvo and a Distinguished Rating from Martindale-Hubbell.
Matt Shaw has lectured and written on family law topics for many years, including authoring the first chapter of the Illinois Family Law Handbook and being published in "Strategies for Family Law in Illinois." He has served as the co-chair for subcommittees of the Illinois State Bar Association Family Law Section Council and was a two-time chair of the Kane County Bar Association Family Law Committee.
Shaw is an active member of the DuPage County Bar Association, ISBA, and the KCBA, as well as a past member of the Illinois Trial Lawyers Association, American Bar Association, and Illinois Family Support Enforcement Association.
Best Lawyers selects honorees for The Best Lawyers in America based on peer reviews of the attorneys’ professional knowledge and accomplishments. For the 2019 edition, Best Lawyers analyzed 7.8 million votes and selected less than 60,000 lawyers nationwide for inclusion.
Shaw Family Law, P.C.: 
The law firm of Shaw Family Law, P.C. is located in St. Charles, Illinois. The Kane County family law firm represents clients throughout Northern Illinois including the communities of St. Charles, Geneva, Batavia, Elgin, Aurora, Wheaton, West Chicago, and Naperville. Shaw Family Law, P.C. provides tailored legal counsel in the practice areas of family law, divorce, parenting allocation (child custody), child support, adoption, paternity, and mediation. If you are seeking efficient divorce representation in Kane County contact Shaw Family Law, P.C. Call 630-584-5550 or fill out our online contact form to schedule your free consultation today.
This item was posted by a community contributor. To read more about community contributors, click here.</t>
  </si>
  <si>
    <t>https://www.cnbc.com/2018/09/06/short-seller-andrew-left-files-class-action-lawsuit-against-tesla-and-elon-musk.html</t>
  </si>
  <si>
    <t>Short seller Andrew Left files class action lawsuit against Tesla and Elon Musk</t>
  </si>
  <si>
    <t>Andrew Left of Citron Research said on Thursday he is suing Tesla and its CEO Elon Musk for violating federal securities laws.
Tweet
The lawsuit alleges Musk manipulated the price of Tesla shares by issuing materially false and misleading information, according to a copy of the suit which was posted online and confirmed as authentic by the well-known short seller Left.
The suit specifically cites Musk’s Aug. 7 tweet about taking Tesla private and claiming that funding for that effort had been "secured."
Left declined to comment on the lawsuit.
Tesla did not immediately respond to a request for comment.
This is breaking news, please check back for updates</t>
  </si>
  <si>
    <t>http://www.scmp.com/news/world/united-states-canada/article/2163136/tesla-elon-musk-sought-burn-short-sellers-says-short</t>
  </si>
  <si>
    <t>Elon Musk sought to ‘burn’ short-sellers, says lawsuit</t>
  </si>
  <si>
    <t>The suit is one of at least seven targeting Musk since he said on August 7 he might take Tesla private in transaction valuing the company at US$420 per share
PUBLISHED : Friday, 07 September, 2018, 2:52amUPDATED : Friday, 07 September, 2018, 2:52am 
The prominent short-seller Andrew Left has sued Tesla and its CEO Elon Musk, saying Musk fraudulently engineered his since-abandoned plan to take Tesla private to “burn” investors hoping the electric car company’s stock price would fall.
Left, who runs Citron Research, said in his proposed class-action complaint on Thursday that Musk’s issuance of materially false and misleading information harmed short-sellers as well as those hoping Tesla’s stock price would rise.
“Defendant Musk artificially manipulated the price of Tesla securities with objectively false tweets in order to ‘burn’ the company’s short-sellers,” Left said.
“In the succeeding days, the truth regarding the supposedly ‘secure’ financing needed to effectuate the going-private transaction began to emerge, exposing the fraudulent scheme,” he added.
The shareholder lawsuit is one of at least seven targeting Musk since he stunned investors on Twitter on August 7, saying he might take Tesla private in a US$72 billion transaction valuing the company at US$420 per share, and that “funding” had been “secured.”
Musk announced on August 24 that Tesla would stay public.
Tesla did not immediately respond to requests for comment on Left’s lawsuit, which was filed in San Francisco federal court.
Behold, Russia’s ‘electric supercar’ that’s supposed to challenge Tesla
Short-sellers borrow shares they believe are overpriced, sell them, and then repurchase shares later at what they hope will be lower prices to make a profit.
Musk has long used Twitter to criticise short-sellers, and Left said his conduct violated federal securities laws.</t>
  </si>
  <si>
    <t>https://www.bloomberg.com/news/articles/2018-09-06/endo-said-to-seek-separate-settlement-to-end-opioid-lawsuits?srnd=markets-vp</t>
  </si>
  <si>
    <t>Endo Said to Seek Separate Settlement to End Opioid Lawsuits</t>
  </si>
  <si>
    <t xml:space="preserve">    SHARE THIS ARTICLE     Share     Tweet     Post     Email 
  Endo International Plc is seeking to resolve all lawsuits over its  Opana painkiller in a deal that would cap its legal exposure and pull it out of talks with other drugmakers and distributors seeking an industrywide settlement of opioid litigation, according to three people familiar with the talks.
No numbers have yet been proposed in the talks between lawyers for Endo and attorneys for states, cities and counties, but there have been discussions about changing the way the company markets drugs, according to people who asked not to be named because the negotiations are private.
With the U.S. facing an opioid overdose epidemic, Dublin-based Endo is trying to resolve more than 1,000 suits filed against it by state attorneys general and private lawyers representing cities and counties by the end of the year, the people said.
A deal would allow Endo to close out a multibillion-dollar litigation threat as the company moves to cut costs and personnel to address an  $8 billion debt load racked up by its former chief executive’s deal-making spree. It may also allow Endo to settle the claims more cheaply since it would be the first company to wave the white flag, said  Elizabeth Burch , a University of Georgia professor who teaches about mass-tort cases.
“They would get the first-mover advantage on the settlement number and that may be driving this effort,’’ Burch said in an interview.
Endo spokeswoman Heather Zoumas Lubeski declined to comment.
  A $50 Billion Vendetta Drives U.S. Opioid Litigation 
The drugmaker’s shares rose more than 2 percent to $16.72 after news of the settlement talks was reported Thursday. The shares have risen more than 180 percent since May as the company tries to turn itself around.
The governments contend Endo,  Purdue Pharma LP ,  Johnson &amp;amp; Johnson ,  McKesson Corp. and other opioid makers and distributors downplayed the painkillers’ health risks and oversold their benefits through hyper-aggressive marketing campaigns. Plaintiffs are seeking to recoup the societal costs of dealing with opioid addictions and overdoses as part of a settlement they hope would be similar to the 1998 Big Tobacco accord that ultimately generated $246 billion.
U.S. District Judge Dan Polster in Cleveland, overseeing a consolidation of the suits by cities and counties, is demanding a “meaningful’’ resolution of cases that blame the companies for creating a public-health crisis that is claiming the lives of more than 100 Americans every day. State attorneys general have filed separate cases in their own courts.
A deal independent of ongoing settlement talks might entice other opioid makers to break ranks and seek a separate resolution as well, Burch said.
“This is the first crack in the wall and it could lead to a stampede,’’ she said.
Connecticut Attorney General  George Jepson , one of the leaders of the so-called “multi-state talks,’’ declined to comment on Endo’s effort to cut a separate deal.  Paul Farrell , a West Virginia plaintiffs’ lawyer who is a co-leader of the consolidated cases before Polster, didn’t immediately respond to a phone call seeking comment.
  Justice for Opioid Communities Means Massive Payday for Lawyers 
A separate deal also could free Endo from having to contemplate bankruptcy to manage its opioid exposure, said  Richard Ausness , a University of Kentucky law professor. Asbestos companies facing hundreds of billions in exposure from lawsuits over the insulation filed for Chapter 11 protection to set up trusts to hold down settlement costs, he said.
“It makes sense for a company with Endo’s financial challenges to come up with a deal and not wait for everyone else,’’ Ausness said. “In these situations, it’s every man for himself.’’
If Endo’s gambit is successful, it could spell trouble for the ongoing settlement talks hosted by the attorneys general and Polster, Ausness said. “This could cause the framework for producing a global settlement to collapse.”
Endo hasn’t  promoted any pain products since December 2016 when the company cut its 375-person sales force as part of a restructuring. Purdue and other opioid makers have followed suit, halting opioid promotions and chopping sales staffs.
Endo  withdrew Opana ER from the U.S. in July 2017 after the Food and Drug Administration took the rare step of asking the company to do so. The company still makes an immediate-release Opana but said it’s not promoted.
The consolidated case is In Re: National Prescription Opiate Litigation, 17-md-2804, U.S. District Court, Northern District of Ohio (Cleveland).
  (   Updates with shares.  )    Have a confidential tip for our reporters?   
    GET IN TOUCH    Before it’s here, it’s on the Bloomberg Terminal.    LEARN MORE</t>
  </si>
  <si>
    <t>https://www.bloomberg.com/news/articles/2018-09-06/madoff-victims-legal-savior-accused-of-conflicts-in-lawsuit?srnd=markets-vp</t>
  </si>
  <si>
    <t>Madoff Victims’ Legal ’Savior’ Accused of Conflicts in Lawsuit</t>
  </si>
  <si>
    <t xml:space="preserve">    LISTEN TO ARTICLE     2:28    SHARE THIS ARTICLE     Share     Tweet     Post     Email 
A New York lawyer who was scammed by Bernard Madoff has for years held herself out as a courtroom "savior" to other victims, offering to help them keep investment profit or recover lost principal while ignoring her own conflicts of interest, two clients said in a proposed class-action suit.
Helen Davis Chaitman, who signed up hundreds of fellow victims as her clients since the con man’s arrest almost a decade ago, made a name for herself suing the trustee unwinding Madoff’s defunct securities firm in bankruptcy court. Her central claim is that the trustee, Irving Picard, is wrongfully settling claims based on money deposited minus money withdrawn, when they should be based on victims’ final account statements, which include fake profit.
But in her effort, Chaitman violated ethics rules by representing opposing classes of victims: those who lost principal, known as "net losers," and those who made fake profit, known as "net winners," according to a breach-of-contract and fraud complaint filed Thursday in federal court in Manhattan.
"Ms. Chaitman represented both net winners and net losers in a zero-sum game; the more money collected from some of her clients (the net winners), the more available to be distributed to her other clients (the net losers)," the suit says. Her clients "were in direct conflict with each other."
Chaitman declined to comment on the lawsuit, which stems from a complaint filed by the same plaintiffs in November. In her request for dismissal of the the earlier case, she said the lead plaintiff, Kevin Shulman, sued in a bid for press attention after Chaitman sued him for unpaid fees in New Jersey. She also says the suit should be tossed because it’ll never get class-action status.
The new complaint alleges Chaitman also made hundreds of thousands of dollars in additional fees from her net-winner clients by making false statements about Picard’s legal tactics to discourage them from settling with the trustee. "To make matters worse, Ms. Chaitman herself is a net loser, which means she personally stands to receive money taken from her net-winner clients," they said.
Picard has recovered more than  $13 billion for victims, largely by suing net winners and early Madoff customers who made billions of dollars in illicit profit from securities trades that never took place. Chaitman has lately been  fighting in court for access to Picard’s massive database of trading records and other documents seized from Madoff’s firm to advance a fringe theory that the fraud wasn’t technically a Ponzi scheme.
The case is Shulman v. Chaitman, 1:18-cv-08125, U.S. District Court, Southern District of New York (Manhattan).
    Have a confidential tip for our reporters?   
    GET IN TOUCH    Before it’s here, it’s on the Bloomberg Terminal.    LEARN MORE</t>
  </si>
  <si>
    <t>http://www.scmp.com/news/hong-kong/politics/article/2163119/ousted-hong-kong-lawmaker-says-pro-democracy-groups-city</t>
  </si>
  <si>
    <t>Ousted lawmaker reveals pan-dem alliance as she mulls comeback</t>
  </si>
  <si>
    <t>Lau Siu-lai notes missteps in losing campaign of fellow former lawmaker and admits relying on oath saga backlash would not be enough to win over voters
PUBLISHED : Friday, 07 September, 2018, 7:02amUPDATED : Friday, 07 September, 2018, 7:02am 
Ousted Hong Kong lawmaker Lau Siu-lai revealed on Thursday that major pro-democracy groups in the city had formed an alliance to help her explore a comeback in the upcoming by-election.
Lau, who was disqualified last year from the Legislative Council alongside Edward Yiu Chung-yim and four other pan-democratic lawmakers after a court found their oath-taking improper, admitted her bloc could not solely bank on the backlash over the saga in their campaign.
After Yiu’s defeat in the March by-election, the pressure is now on for Lau to win the Kowloon West constituency that has three pro-establishment camp lawmakers and two pan-democrats.
Her latest strategy was regarded as an effort to learn from what happened to Yiu, who lost to Vincent Cheng Wing-shun. Yiu became the first pro-democracy candidate to be beaten by a Beijing loyalist in a Legco by-election since the city’s handover from British to Chinese rule in 1997.
Yiu was accused of failing to connect with local communities and pro-democracy parties.
Lau acknowledged on Thursday that communication within the camp had “not been perfect” during the March campaign, but added the camp had thrown its weight behind Yiu.
Sources said Lau, a social science lecturer at Polytechnic University’s Hong Kong Community College before becoming a full-time politician in 2016, would try to link her policy ideas with neighbourhood issues to make them more relevant to voters.
“On the one hand, the formation of the support group is meant to unify the pan-democrats on welfare issues,” she said. “For the [upcoming] by-election, we also need better cooperation.”
While Lau said she was “actively considering” contesting her old seat, she denied the group had been set up solely for her.
She confirmed that major political players such as the Democratic Party and the Civic Party, including veteran politician Alan Leong Kah-kit, would be involved.
Lau’s recent moves in joining the Labour Party, and appearing alongside former lawmaker Lee Cheuk-yan, were expected to boost her ties with the pro-democracy camp, the sources said.
Separately on Tuesday, Lau stated her camp could not rely on playing the “DQ” card with voters unhappy about the government’s move to unseat the six lawmakers.
“No one slogan can win over the whole constituency,” she said, adding that the elderly and working-class voters in Kowloon West might pay more attention to welfare issues than such “big politics”.
Lau is not the only one gearing up for the November by-election.
The Kowloon Federation of Associations, an umbrella organisation of about 200 pro-Beijing groups, fired a campaign salvo last month by renting a 25-metre billboard outside the city’s busiest cross-harbour tunnel in Hung Hom. It featured former television news anchor Chan Hoi-yan as its “health ambassador”.
The pricey ad appeared to all but confirm the bloc’s backing of Chan to run against Lau for the vacant seat in November.
Veteran pan-democrat Frederick Fung Kin-kee has also signalled an interest in the seat.
The former chairman of the Association for Democracy and People’s Livelihood (ADPL) has been politically active in Kowloon West for more than three decades.
But Fung left the party in July to form a new advocacy group.
Political analyst Ivan Choy Chi-keung believed Lau’s moves were aimed at addressing what led to Yiu’s defeat.
The Chinese University academic said Yiu had drawn criticism for letting pro-democracy lawmaker Eddie Chu Hoi-dick “monopolise” his campaign, making it hard for other pan-democrats to join.
The alliance would allow Lau to start her campaign at an earlier date and get help from more pan-democratic groups, he added.
“It will be a good thing [for Lau] as the campaign will have more manpower and resources.”
If the ADPL takes part in the alliance, Choy said it could mitigate the threat from Fung.
Additional reporting by Alvin Lum</t>
  </si>
  <si>
    <t>https://www.theaustralian.com.au/news/latest-news/vic-renters-given-more-rights-under-law/news-story/18f63aa516d67c2c747f1f8f29e460d2</t>
  </si>
  <si>
    <t>Vic renters given more rights under law</t>
  </si>
  <si>
    <t>Victorian renters will be able to have pets in their homes under a suite of changes to tenancy laws.
Pets will be welcomed in rental properties - unless the state&amp;apos;s dispute resolution tribunal orders otherwise - and residents will be able to put a picture hook on the wall without asking for permission.
Landlords will also have to ensure rental properties have working stoves, heating and deadlocks along with basic safety standards for gas, electricity and smoke alarms, under the new laws.
"These new laws are the biggest reforms to renting in Victoria&amp;apos;s history and are about ensuring everyone who rents has a safe and secure home to call their own," Premier Daniel Andrews said.
Under the changes, tenants will be able to apply to have their bond released without written consent from their landlord, who has 14 days to dispute it before it is automatically repaid.
Those in family violence situations will also be able to terminate rental agreements in a bid to ensure victims are not held liable for the debts of their abusers, in line with a recommendation from the Royal Commission into Family Violence.
Discuss 30 years of weekend reads with storytellers Christine Middap, Trent Dalton, Nikki Gemmell, and Kate Legge.
September 13, 6pm / September 20, 6pm
MEL / SYD</t>
  </si>
  <si>
    <t>https://indianexpress.com/article/sports/football/benfica-reject-corruption-charges-vow-to-clear-name-5343766/</t>
  </si>
  <si>
    <t>Benfica reject corruption charges, vow to clear name</t>
  </si>
  <si>
    <t>Benfica, who were charged with corruption by Portuguese prosecutors earlier this week, have labelled the allegations groundless and vowed to prove their innocence. The club are accused by prosecutors of prying into judiciary records and if convicted in court, Portugal’s penal code states they could be suspended from competition from between six months to three years. They could also lose public subsidies and face other sanctions.
Club President, Luis Filipe Vieira, read out a statement to reporters late on Wednesday saying Benfica would defend their reputation “in an uncompromising manner” and that the charges contained “not a single fact, not even circumstantial evidence, that would implicate Benfica”.
“The accusation does not minimally change our certainty of the total legality of Benfica SAD’s acts and behaviour, be it in this or other processes,” he said, adding that “the legal institutions will clear Benfica’s good name”.
Vieira was named a formal suspect in a corruption investigation earlier this year. That probe, however, is not related to the club. Prosecutors on Tuesday charged Benfica SAD — the sports club that encompasses the country’s most successful soccer team — the club’s legal adviser and two judicial employees with a long list of offences, including corruption and “infringing the secrecy of justice”. They are alleged to have conspired to tap into the judiciary’s electronic records system and receive information about various investigations involving Benfica, and rivals such as Sporting and Porto, over the past two years.
A judge is yet to decide whether to accept the prosecutor’s case against Benfica — the country’s most popular club by membership — or against the individuals.
The Portuguese Football Federation has ordered its own investigation, based on the information provided by the prosecutor’s office, to determine whether any sporting offence has been committed. That could lead to disciplinary action such as a points deduction in the Portuguese championship or even relegation.</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</si>
</sst>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2">
    <font>
      <sz val="11"/>
      <color theme="1"/>
      <name val="宋体"/>
      <charset val="134"/>
      <scheme val="minor"/>
    </font>
    <font>
      <sz val="11"/>
      <name val="宋体"/>
      <charset val="134"/>
      <scheme val="minor"/>
    </font>
    <font>
      <sz val="11"/>
      <color rgb="FFFF0000"/>
      <name val="宋体"/>
      <charset val="134"/>
      <scheme val="minor"/>
    </font>
    <font>
      <sz val="11"/>
      <color theme="0"/>
      <name val="宋体"/>
      <charset val="0"/>
      <scheme val="minor"/>
    </font>
    <font>
      <sz val="11"/>
      <color theme="1"/>
      <name val="宋体"/>
      <charset val="0"/>
      <scheme val="minor"/>
    </font>
    <font>
      <sz val="11"/>
      <color rgb="FFFF0000"/>
      <name val="宋体"/>
      <charset val="0"/>
      <scheme val="minor"/>
    </font>
    <font>
      <sz val="11"/>
      <color rgb="FF3F3F76"/>
      <name val="宋体"/>
      <charset val="0"/>
      <scheme val="minor"/>
    </font>
    <font>
      <sz val="11"/>
      <color rgb="FF9C6500"/>
      <name val="宋体"/>
      <charset val="0"/>
      <scheme val="minor"/>
    </font>
    <font>
      <u/>
      <sz val="11"/>
      <color rgb="FF800080"/>
      <name val="宋体"/>
      <charset val="0"/>
      <scheme val="minor"/>
    </font>
    <font>
      <sz val="11"/>
      <color rgb="FF9C0006"/>
      <name val="宋体"/>
      <charset val="0"/>
      <scheme val="minor"/>
    </font>
    <font>
      <b/>
      <sz val="11"/>
      <color rgb="FFFFFFFF"/>
      <name val="宋体"/>
      <charset val="0"/>
      <scheme val="minor"/>
    </font>
    <font>
      <u/>
      <sz val="11"/>
      <color rgb="FF0000FF"/>
      <name val="宋体"/>
      <charset val="0"/>
      <scheme val="minor"/>
    </font>
    <font>
      <sz val="11"/>
      <color rgb="FFFA7D00"/>
      <name val="宋体"/>
      <charset val="0"/>
      <scheme val="minor"/>
    </font>
    <font>
      <b/>
      <sz val="15"/>
      <color theme="3"/>
      <name val="宋体"/>
      <charset val="134"/>
      <scheme val="minor"/>
    </font>
    <font>
      <sz val="11"/>
      <color rgb="FF006100"/>
      <name val="宋体"/>
      <charset val="0"/>
      <scheme val="minor"/>
    </font>
    <font>
      <i/>
      <sz val="11"/>
      <color rgb="FF7F7F7F"/>
      <name val="宋体"/>
      <charset val="0"/>
      <scheme val="minor"/>
    </font>
    <font>
      <b/>
      <sz val="11"/>
      <color theme="3"/>
      <name val="宋体"/>
      <charset val="134"/>
      <scheme val="minor"/>
    </font>
    <font>
      <b/>
      <sz val="11"/>
      <color theme="1"/>
      <name val="宋体"/>
      <charset val="0"/>
      <scheme val="minor"/>
    </font>
    <font>
      <b/>
      <sz val="18"/>
      <color theme="3"/>
      <name val="宋体"/>
      <charset val="134"/>
      <scheme val="minor"/>
    </font>
    <font>
      <b/>
      <sz val="11"/>
      <color rgb="FFFA7D00"/>
      <name val="宋体"/>
      <charset val="0"/>
      <scheme val="minor"/>
    </font>
    <font>
      <b/>
      <sz val="11"/>
      <color rgb="FF3F3F3F"/>
      <name val="宋体"/>
      <charset val="0"/>
      <scheme val="minor"/>
    </font>
    <font>
      <b/>
      <sz val="13"/>
      <color theme="3"/>
      <name val="宋体"/>
      <charset val="134"/>
      <scheme val="minor"/>
    </font>
  </fonts>
  <fills count="33">
    <fill>
      <patternFill patternType="none"/>
    </fill>
    <fill>
      <patternFill patternType="gray125"/>
    </fill>
    <fill>
      <patternFill patternType="solid">
        <fgColor theme="8"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8"/>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8"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4"/>
        <bgColor indexed="64"/>
      </patternFill>
    </fill>
    <fill>
      <patternFill patternType="solid">
        <fgColor theme="6" tint="0.799981688894314"/>
        <bgColor indexed="64"/>
      </patternFill>
    </fill>
    <fill>
      <patternFill patternType="solid">
        <fgColor theme="9"/>
        <bgColor indexed="64"/>
      </patternFill>
    </fill>
    <fill>
      <patternFill patternType="solid">
        <fgColor rgb="FFC6EF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F2F2F2"/>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2" borderId="0" applyNumberFormat="0" applyBorder="0" applyAlignment="0" applyProtection="0">
      <alignment vertical="center"/>
    </xf>
    <xf numFmtId="0" fontId="6" fillId="5"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3" borderId="0" applyNumberFormat="0" applyBorder="0" applyAlignment="0" applyProtection="0">
      <alignment vertical="center"/>
    </xf>
    <xf numFmtId="0" fontId="9" fillId="9" borderId="0" applyNumberFormat="0" applyBorder="0" applyAlignment="0" applyProtection="0">
      <alignment vertical="center"/>
    </xf>
    <xf numFmtId="43" fontId="0" fillId="0" borderId="0" applyFont="0" applyFill="0" applyBorder="0" applyAlignment="0" applyProtection="0">
      <alignment vertical="center"/>
    </xf>
    <xf numFmtId="0" fontId="3" fillId="18"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17" borderId="4" applyNumberFormat="0" applyFont="0" applyAlignment="0" applyProtection="0">
      <alignment vertical="center"/>
    </xf>
    <xf numFmtId="0" fontId="3" fillId="12" borderId="0" applyNumberFormat="0" applyBorder="0" applyAlignment="0" applyProtection="0">
      <alignment vertical="center"/>
    </xf>
    <xf numFmtId="0" fontId="1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0" borderId="5" applyNumberFormat="0" applyFill="0" applyAlignment="0" applyProtection="0">
      <alignment vertical="center"/>
    </xf>
    <xf numFmtId="0" fontId="21" fillId="0" borderId="5" applyNumberFormat="0" applyFill="0" applyAlignment="0" applyProtection="0">
      <alignment vertical="center"/>
    </xf>
    <xf numFmtId="0" fontId="3" fillId="26" borderId="0" applyNumberFormat="0" applyBorder="0" applyAlignment="0" applyProtection="0">
      <alignment vertical="center"/>
    </xf>
    <xf numFmtId="0" fontId="16" fillId="0" borderId="7" applyNumberFormat="0" applyFill="0" applyAlignment="0" applyProtection="0">
      <alignment vertical="center"/>
    </xf>
    <xf numFmtId="0" fontId="3" fillId="25" borderId="0" applyNumberFormat="0" applyBorder="0" applyAlignment="0" applyProtection="0">
      <alignment vertical="center"/>
    </xf>
    <xf numFmtId="0" fontId="20" fillId="32" borderId="8" applyNumberFormat="0" applyAlignment="0" applyProtection="0">
      <alignment vertical="center"/>
    </xf>
    <xf numFmtId="0" fontId="19" fillId="32" borderId="1" applyNumberFormat="0" applyAlignment="0" applyProtection="0">
      <alignment vertical="center"/>
    </xf>
    <xf numFmtId="0" fontId="10" fillId="11" borderId="2" applyNumberFormat="0" applyAlignment="0" applyProtection="0">
      <alignment vertical="center"/>
    </xf>
    <xf numFmtId="0" fontId="4" fillId="31" borderId="0" applyNumberFormat="0" applyBorder="0" applyAlignment="0" applyProtection="0">
      <alignment vertical="center"/>
    </xf>
    <xf numFmtId="0" fontId="3" fillId="16" borderId="0" applyNumberFormat="0" applyBorder="0" applyAlignment="0" applyProtection="0">
      <alignment vertical="center"/>
    </xf>
    <xf numFmtId="0" fontId="12" fillId="0" borderId="3" applyNumberFormat="0" applyFill="0" applyAlignment="0" applyProtection="0">
      <alignment vertical="center"/>
    </xf>
    <xf numFmtId="0" fontId="17" fillId="0" borderId="6" applyNumberFormat="0" applyFill="0" applyAlignment="0" applyProtection="0">
      <alignment vertical="center"/>
    </xf>
    <xf numFmtId="0" fontId="14" fillId="24" borderId="0" applyNumberFormat="0" applyBorder="0" applyAlignment="0" applyProtection="0">
      <alignment vertical="center"/>
    </xf>
    <xf numFmtId="0" fontId="7" fillId="8" borderId="0" applyNumberFormat="0" applyBorder="0" applyAlignment="0" applyProtection="0">
      <alignment vertical="center"/>
    </xf>
    <xf numFmtId="0" fontId="4" fillId="10" borderId="0" applyNumberFormat="0" applyBorder="0" applyAlignment="0" applyProtection="0">
      <alignment vertical="center"/>
    </xf>
    <xf numFmtId="0" fontId="3" fillId="21" borderId="0" applyNumberFormat="0" applyBorder="0" applyAlignment="0" applyProtection="0">
      <alignment vertical="center"/>
    </xf>
    <xf numFmtId="0" fontId="4" fillId="15" borderId="0" applyNumberFormat="0" applyBorder="0" applyAlignment="0" applyProtection="0">
      <alignment vertical="center"/>
    </xf>
    <xf numFmtId="0" fontId="4" fillId="28" borderId="0" applyNumberFormat="0" applyBorder="0" applyAlignment="0" applyProtection="0">
      <alignment vertical="center"/>
    </xf>
    <xf numFmtId="0" fontId="4" fillId="7" borderId="0" applyNumberFormat="0" applyBorder="0" applyAlignment="0" applyProtection="0">
      <alignment vertical="center"/>
    </xf>
    <xf numFmtId="0" fontId="4" fillId="30" borderId="0" applyNumberFormat="0" applyBorder="0" applyAlignment="0" applyProtection="0">
      <alignment vertical="center"/>
    </xf>
    <xf numFmtId="0" fontId="3" fillId="20" borderId="0" applyNumberFormat="0" applyBorder="0" applyAlignment="0" applyProtection="0">
      <alignment vertical="center"/>
    </xf>
    <xf numFmtId="0" fontId="3" fillId="27" borderId="0" applyNumberFormat="0" applyBorder="0" applyAlignment="0" applyProtection="0">
      <alignment vertical="center"/>
    </xf>
    <xf numFmtId="0" fontId="4" fillId="4" borderId="0" applyNumberFormat="0" applyBorder="0" applyAlignment="0" applyProtection="0">
      <alignment vertical="center"/>
    </xf>
    <xf numFmtId="0" fontId="4" fillId="14" borderId="0" applyNumberFormat="0" applyBorder="0" applyAlignment="0" applyProtection="0">
      <alignment vertical="center"/>
    </xf>
    <xf numFmtId="0" fontId="3" fillId="6" borderId="0" applyNumberFormat="0" applyBorder="0" applyAlignment="0" applyProtection="0">
      <alignment vertical="center"/>
    </xf>
    <xf numFmtId="0" fontId="4" fillId="3" borderId="0" applyNumberFormat="0" applyBorder="0" applyAlignment="0" applyProtection="0">
      <alignment vertical="center"/>
    </xf>
    <xf numFmtId="0" fontId="3" fillId="2" borderId="0" applyNumberFormat="0" applyBorder="0" applyAlignment="0" applyProtection="0">
      <alignment vertical="center"/>
    </xf>
    <xf numFmtId="0" fontId="3" fillId="23" borderId="0" applyNumberFormat="0" applyBorder="0" applyAlignment="0" applyProtection="0">
      <alignment vertical="center"/>
    </xf>
    <xf numFmtId="0" fontId="4" fillId="29" borderId="0" applyNumberFormat="0" applyBorder="0" applyAlignment="0" applyProtection="0">
      <alignment vertical="center"/>
    </xf>
    <xf numFmtId="0" fontId="3" fillId="19" borderId="0" applyNumberFormat="0" applyBorder="0" applyAlignment="0" applyProtection="0">
      <alignment vertical="center"/>
    </xf>
  </cellStyleXfs>
  <cellXfs count="6">
    <xf numFmtId="0" fontId="0" fillId="0" borderId="0" xfId="0">
      <alignment vertical="center"/>
    </xf>
    <xf numFmtId="0" fontId="1" fillId="0" borderId="0" xfId="0" applyFont="1">
      <alignment vertical="center"/>
    </xf>
    <xf numFmtId="0" fontId="0" fillId="0" borderId="0" xfId="0" applyFont="1">
      <alignment vertical="center"/>
    </xf>
    <xf numFmtId="0" fontId="0" fillId="0" borderId="0" xfId="0" applyFill="1">
      <alignment vertical="center"/>
    </xf>
    <xf numFmtId="0" fontId="2" fillId="0" borderId="0" xfId="0" applyFont="1">
      <alignment vertical="center"/>
    </xf>
    <xf numFmtId="0" fontId="0" fillId="0" borderId="0" xfId="0"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iol.co.za/news/politics/i-broke-ranks-in-order-to-uphold-the-constitution-says-vytjiementor-1676055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000"/>
  <sheetViews>
    <sheetView tabSelected="1" topLeftCell="A1936" workbookViewId="0">
      <selection activeCell="B1983" sqref="B1983"/>
    </sheetView>
  </sheetViews>
  <sheetFormatPr defaultColWidth="9" defaultRowHeight="13.5" outlineLevelCol="2"/>
  <cols>
    <col min="2" max="2" width="20.5" customWidth="1"/>
    <col min="3" max="3" width="41" customWidth="1"/>
  </cols>
  <sheetData>
    <row r="1" spans="1:3">
      <c r="A1" t="s">
        <v>0</v>
      </c>
      <c r="B1" t="s">
        <v>1</v>
      </c>
      <c r="C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52</v>
      </c>
      <c r="C18" t="s">
        <v>53</v>
      </c>
    </row>
    <row r="19" spans="1:3">
      <c r="A19" t="s">
        <v>54</v>
      </c>
      <c r="B19" t="s">
        <v>55</v>
      </c>
      <c r="C19" t="s">
        <v>56</v>
      </c>
    </row>
    <row r="20" spans="1:3">
      <c r="A20" t="s">
        <v>57</v>
      </c>
      <c r="B20" t="s">
        <v>58</v>
      </c>
      <c r="C20" t="s">
        <v>59</v>
      </c>
    </row>
    <row r="21" spans="1:3">
      <c r="A21" t="s">
        <v>60</v>
      </c>
      <c r="B21" t="s">
        <v>61</v>
      </c>
      <c r="C21" t="s">
        <v>62</v>
      </c>
    </row>
    <row r="22" spans="1:3">
      <c r="A22" t="s">
        <v>63</v>
      </c>
      <c r="B22" t="s">
        <v>64</v>
      </c>
      <c r="C22" t="s">
        <v>65</v>
      </c>
    </row>
    <row r="23" spans="1:3">
      <c r="A23" t="s">
        <v>66</v>
      </c>
      <c r="B23" t="s">
        <v>67</v>
      </c>
      <c r="C23" t="s">
        <v>68</v>
      </c>
    </row>
    <row r="24" spans="1:3">
      <c r="A24" t="s">
        <v>69</v>
      </c>
      <c r="B24" t="s">
        <v>70</v>
      </c>
      <c r="C24" t="s">
        <v>71</v>
      </c>
    </row>
    <row r="25" spans="1:3">
      <c r="A25" t="s">
        <v>72</v>
      </c>
      <c r="B25" t="s">
        <v>73</v>
      </c>
      <c r="C25" t="s">
        <v>74</v>
      </c>
    </row>
    <row r="26" spans="1:3">
      <c r="A26" t="s">
        <v>75</v>
      </c>
      <c r="B26" t="s">
        <v>76</v>
      </c>
      <c r="C26" t="s">
        <v>77</v>
      </c>
    </row>
    <row r="27" spans="1:3">
      <c r="A27" t="s">
        <v>78</v>
      </c>
      <c r="B27" t="s">
        <v>79</v>
      </c>
      <c r="C27" t="s">
        <v>80</v>
      </c>
    </row>
    <row r="28" spans="1:3">
      <c r="A28" t="s">
        <v>81</v>
      </c>
      <c r="B28" t="s">
        <v>82</v>
      </c>
      <c r="C28" t="s">
        <v>83</v>
      </c>
    </row>
    <row r="29" spans="1:3">
      <c r="A29" t="s">
        <v>84</v>
      </c>
      <c r="B29" t="s">
        <v>85</v>
      </c>
      <c r="C29" t="s">
        <v>86</v>
      </c>
    </row>
    <row r="30" spans="1:3">
      <c r="A30" t="s">
        <v>87</v>
      </c>
      <c r="B30" t="s">
        <v>88</v>
      </c>
      <c r="C30" t="s">
        <v>89</v>
      </c>
    </row>
    <row r="31" spans="1:3">
      <c r="A31" t="s">
        <v>90</v>
      </c>
      <c r="B31" t="s">
        <v>91</v>
      </c>
      <c r="C31" t="s">
        <v>92</v>
      </c>
    </row>
    <row r="32" spans="1:3">
      <c r="A32" t="s">
        <v>93</v>
      </c>
      <c r="B32" t="s">
        <v>94</v>
      </c>
      <c r="C32" t="s">
        <v>95</v>
      </c>
    </row>
    <row r="33" spans="1:3">
      <c r="A33" t="s">
        <v>96</v>
      </c>
      <c r="B33" t="s">
        <v>97</v>
      </c>
      <c r="C33" t="s">
        <v>98</v>
      </c>
    </row>
    <row r="34" spans="1:3">
      <c r="A34" t="s">
        <v>99</v>
      </c>
      <c r="B34" t="s">
        <v>100</v>
      </c>
      <c r="C34" t="s">
        <v>101</v>
      </c>
    </row>
    <row r="35" spans="1:3">
      <c r="A35" t="s">
        <v>102</v>
      </c>
      <c r="B35" t="s">
        <v>103</v>
      </c>
      <c r="C35" t="s">
        <v>104</v>
      </c>
    </row>
    <row r="36" spans="1:3">
      <c r="A36" t="s">
        <v>105</v>
      </c>
      <c r="B36" t="s">
        <v>106</v>
      </c>
      <c r="C36" t="s">
        <v>107</v>
      </c>
    </row>
    <row r="37" spans="1:3">
      <c r="A37" t="s">
        <v>108</v>
      </c>
      <c r="B37" t="s">
        <v>109</v>
      </c>
      <c r="C37" t="s">
        <v>110</v>
      </c>
    </row>
    <row r="38" spans="1:3">
      <c r="A38" t="s">
        <v>111</v>
      </c>
      <c r="B38" t="s">
        <v>112</v>
      </c>
      <c r="C38" t="s">
        <v>113</v>
      </c>
    </row>
    <row r="39" spans="1:3">
      <c r="A39" t="s">
        <v>114</v>
      </c>
      <c r="B39" t="s">
        <v>115</v>
      </c>
      <c r="C39" t="s">
        <v>116</v>
      </c>
    </row>
    <row r="40" spans="1:3">
      <c r="A40" t="s">
        <v>117</v>
      </c>
      <c r="B40" t="s">
        <v>118</v>
      </c>
      <c r="C40" t="s">
        <v>119</v>
      </c>
    </row>
    <row r="41" spans="1:3">
      <c r="A41" t="s">
        <v>120</v>
      </c>
      <c r="B41" t="s">
        <v>121</v>
      </c>
      <c r="C41" t="s">
        <v>122</v>
      </c>
    </row>
    <row r="42" spans="1:3">
      <c r="A42" t="s">
        <v>123</v>
      </c>
      <c r="B42" t="s">
        <v>124</v>
      </c>
      <c r="C42" t="s">
        <v>125</v>
      </c>
    </row>
    <row r="43" spans="1:3">
      <c r="A43" t="s">
        <v>126</v>
      </c>
      <c r="B43" t="s">
        <v>127</v>
      </c>
      <c r="C43" t="s">
        <v>128</v>
      </c>
    </row>
    <row r="44" spans="1:3">
      <c r="A44" t="s">
        <v>129</v>
      </c>
      <c r="B44" t="s">
        <v>130</v>
      </c>
      <c r="C44" t="s">
        <v>131</v>
      </c>
    </row>
    <row r="45" spans="1:3">
      <c r="A45" t="s">
        <v>132</v>
      </c>
      <c r="B45" t="s">
        <v>133</v>
      </c>
      <c r="C45" t="s">
        <v>134</v>
      </c>
    </row>
    <row r="46" spans="1:3">
      <c r="A46" t="s">
        <v>135</v>
      </c>
      <c r="B46" t="s">
        <v>136</v>
      </c>
      <c r="C46" t="s">
        <v>137</v>
      </c>
    </row>
    <row r="47" spans="1:3">
      <c r="A47" t="s">
        <v>138</v>
      </c>
      <c r="B47" t="s">
        <v>139</v>
      </c>
      <c r="C47" t="s">
        <v>140</v>
      </c>
    </row>
    <row r="48" spans="1:3">
      <c r="A48" t="s">
        <v>141</v>
      </c>
      <c r="B48" t="s">
        <v>142</v>
      </c>
      <c r="C48" t="s">
        <v>143</v>
      </c>
    </row>
    <row r="49" spans="1:3">
      <c r="A49" t="s">
        <v>144</v>
      </c>
      <c r="B49" t="s">
        <v>145</v>
      </c>
      <c r="C49" t="s">
        <v>146</v>
      </c>
    </row>
    <row r="50" spans="1:3">
      <c r="A50" t="s">
        <v>147</v>
      </c>
      <c r="B50" t="s">
        <v>148</v>
      </c>
      <c r="C50" t="s">
        <v>149</v>
      </c>
    </row>
    <row r="51" spans="1:3">
      <c r="A51" t="s">
        <v>150</v>
      </c>
      <c r="B51" t="s">
        <v>151</v>
      </c>
      <c r="C51" t="s">
        <v>152</v>
      </c>
    </row>
    <row r="52" spans="1:3">
      <c r="A52" t="s">
        <v>153</v>
      </c>
      <c r="B52" t="s">
        <v>154</v>
      </c>
      <c r="C52" t="s">
        <v>155</v>
      </c>
    </row>
    <row r="53" spans="1:3">
      <c r="A53" t="s">
        <v>156</v>
      </c>
      <c r="B53" t="s">
        <v>157</v>
      </c>
      <c r="C53" t="s">
        <v>158</v>
      </c>
    </row>
    <row r="54" spans="1:3">
      <c r="A54" t="s">
        <v>159</v>
      </c>
      <c r="B54" t="s">
        <v>160</v>
      </c>
      <c r="C54" t="s">
        <v>161</v>
      </c>
    </row>
    <row r="55" spans="1:3">
      <c r="A55" t="s">
        <v>162</v>
      </c>
      <c r="B55" t="s">
        <v>163</v>
      </c>
      <c r="C55" t="s">
        <v>164</v>
      </c>
    </row>
    <row r="56" spans="1:3">
      <c r="A56" t="s">
        <v>165</v>
      </c>
      <c r="B56" t="s">
        <v>166</v>
      </c>
      <c r="C56" t="s">
        <v>167</v>
      </c>
    </row>
    <row r="57" spans="1:3">
      <c r="A57" t="s">
        <v>168</v>
      </c>
      <c r="B57" t="s">
        <v>169</v>
      </c>
      <c r="C57" t="s">
        <v>170</v>
      </c>
    </row>
    <row r="58" spans="1:3">
      <c r="A58" t="s">
        <v>171</v>
      </c>
      <c r="B58" t="s">
        <v>172</v>
      </c>
      <c r="C58" t="s">
        <v>173</v>
      </c>
    </row>
    <row r="59" spans="1:3">
      <c r="A59" t="s">
        <v>174</v>
      </c>
      <c r="B59" t="s">
        <v>175</v>
      </c>
      <c r="C59" t="s">
        <v>176</v>
      </c>
    </row>
    <row r="60" spans="1:3">
      <c r="A60" t="s">
        <v>177</v>
      </c>
      <c r="B60" t="s">
        <v>178</v>
      </c>
      <c r="C60" t="s">
        <v>179</v>
      </c>
    </row>
    <row r="61" spans="1:3">
      <c r="A61" t="s">
        <v>180</v>
      </c>
      <c r="B61" t="s">
        <v>181</v>
      </c>
      <c r="C61" t="s">
        <v>182</v>
      </c>
    </row>
    <row r="62" spans="1:3">
      <c r="A62" t="s">
        <v>183</v>
      </c>
      <c r="B62" t="s">
        <v>184</v>
      </c>
      <c r="C62" t="s">
        <v>185</v>
      </c>
    </row>
    <row r="63" spans="1:3">
      <c r="A63" t="s">
        <v>186</v>
      </c>
      <c r="B63" t="s">
        <v>187</v>
      </c>
      <c r="C63" t="s">
        <v>188</v>
      </c>
    </row>
    <row r="64" spans="1:3">
      <c r="A64" t="s">
        <v>189</v>
      </c>
      <c r="B64" t="s">
        <v>190</v>
      </c>
      <c r="C64" t="s">
        <v>191</v>
      </c>
    </row>
    <row r="65" spans="1:3">
      <c r="A65" t="s">
        <v>192</v>
      </c>
      <c r="B65" t="s">
        <v>193</v>
      </c>
      <c r="C65" t="s">
        <v>194</v>
      </c>
    </row>
    <row r="66" spans="1:3">
      <c r="A66" t="s">
        <v>195</v>
      </c>
      <c r="B66" t="s">
        <v>196</v>
      </c>
      <c r="C66" t="s">
        <v>197</v>
      </c>
    </row>
    <row r="67" spans="1:3">
      <c r="A67" t="s">
        <v>198</v>
      </c>
      <c r="B67" t="s">
        <v>199</v>
      </c>
      <c r="C67" t="s">
        <v>200</v>
      </c>
    </row>
    <row r="68" spans="1:3">
      <c r="A68" t="s">
        <v>201</v>
      </c>
      <c r="B68" t="s">
        <v>202</v>
      </c>
      <c r="C68" t="s">
        <v>203</v>
      </c>
    </row>
    <row r="69" spans="1:3">
      <c r="A69" t="s">
        <v>204</v>
      </c>
      <c r="B69" t="s">
        <v>205</v>
      </c>
      <c r="C69" t="s">
        <v>206</v>
      </c>
    </row>
    <row r="70" spans="1:3">
      <c r="A70" t="s">
        <v>207</v>
      </c>
      <c r="B70" t="s">
        <v>208</v>
      </c>
      <c r="C70" t="s">
        <v>209</v>
      </c>
    </row>
    <row r="71" spans="1:3">
      <c r="A71" t="s">
        <v>210</v>
      </c>
      <c r="B71" t="s">
        <v>211</v>
      </c>
      <c r="C71" t="s">
        <v>212</v>
      </c>
    </row>
    <row r="72" spans="1:3">
      <c r="A72" t="s">
        <v>213</v>
      </c>
      <c r="B72" t="s">
        <v>214</v>
      </c>
      <c r="C72" t="s">
        <v>215</v>
      </c>
    </row>
    <row r="73" spans="1:3">
      <c r="A73" t="s">
        <v>216</v>
      </c>
      <c r="B73" t="s">
        <v>217</v>
      </c>
      <c r="C73" t="s">
        <v>218</v>
      </c>
    </row>
    <row r="74" spans="1:3">
      <c r="A74" t="s">
        <v>219</v>
      </c>
      <c r="B74" t="s">
        <v>220</v>
      </c>
      <c r="C74" t="s">
        <v>221</v>
      </c>
    </row>
    <row r="75" spans="1:3">
      <c r="A75" t="s">
        <v>222</v>
      </c>
      <c r="B75" t="s">
        <v>223</v>
      </c>
      <c r="C75" t="s">
        <v>224</v>
      </c>
    </row>
    <row r="76" spans="1:3">
      <c r="A76" t="s">
        <v>225</v>
      </c>
      <c r="B76" t="s">
        <v>226</v>
      </c>
      <c r="C76" t="s">
        <v>227</v>
      </c>
    </row>
    <row r="77" spans="1:3">
      <c r="A77" t="s">
        <v>228</v>
      </c>
      <c r="B77" t="s">
        <v>229</v>
      </c>
      <c r="C77" t="s">
        <v>230</v>
      </c>
    </row>
    <row r="78" spans="1:3">
      <c r="A78" t="s">
        <v>231</v>
      </c>
      <c r="B78" t="s">
        <v>232</v>
      </c>
      <c r="C78" t="s">
        <v>233</v>
      </c>
    </row>
    <row r="79" spans="1:3">
      <c r="A79" t="s">
        <v>234</v>
      </c>
      <c r="B79" t="s">
        <v>235</v>
      </c>
      <c r="C79" t="s">
        <v>236</v>
      </c>
    </row>
    <row r="80" spans="1:3">
      <c r="A80" t="s">
        <v>237</v>
      </c>
      <c r="B80" t="s">
        <v>238</v>
      </c>
      <c r="C80" t="s">
        <v>239</v>
      </c>
    </row>
    <row r="81" spans="1:3">
      <c r="A81" t="s">
        <v>240</v>
      </c>
      <c r="B81" t="s">
        <v>241</v>
      </c>
      <c r="C81" t="s">
        <v>242</v>
      </c>
    </row>
    <row r="82" spans="1:3">
      <c r="A82" t="s">
        <v>243</v>
      </c>
      <c r="B82" t="s">
        <v>244</v>
      </c>
      <c r="C82" t="s">
        <v>245</v>
      </c>
    </row>
    <row r="83" spans="1:3">
      <c r="A83" t="s">
        <v>246</v>
      </c>
      <c r="B83" t="s">
        <v>247</v>
      </c>
      <c r="C83" t="s">
        <v>248</v>
      </c>
    </row>
    <row r="84" spans="1:3">
      <c r="A84" t="s">
        <v>249</v>
      </c>
      <c r="B84" t="s">
        <v>250</v>
      </c>
      <c r="C84" t="s">
        <v>251</v>
      </c>
    </row>
    <row r="85" spans="1:3">
      <c r="A85" t="s">
        <v>252</v>
      </c>
      <c r="B85" t="s">
        <v>253</v>
      </c>
      <c r="C85" t="s">
        <v>254</v>
      </c>
    </row>
    <row r="86" spans="1:3">
      <c r="A86" t="s">
        <v>255</v>
      </c>
      <c r="B86" t="s">
        <v>256</v>
      </c>
      <c r="C86" t="s">
        <v>257</v>
      </c>
    </row>
    <row r="87" spans="1:3">
      <c r="A87" t="s">
        <v>258</v>
      </c>
      <c r="B87" t="s">
        <v>259</v>
      </c>
      <c r="C87" t="s">
        <v>260</v>
      </c>
    </row>
    <row r="88" spans="1:3">
      <c r="A88" t="s">
        <v>261</v>
      </c>
      <c r="B88" t="s">
        <v>262</v>
      </c>
      <c r="C88" t="s">
        <v>263</v>
      </c>
    </row>
    <row r="89" spans="1:3">
      <c r="A89" t="s">
        <v>264</v>
      </c>
      <c r="B89" t="s">
        <v>265</v>
      </c>
      <c r="C89" t="s">
        <v>266</v>
      </c>
    </row>
    <row r="90" spans="1:3">
      <c r="A90" t="s">
        <v>267</v>
      </c>
      <c r="B90" t="s">
        <v>268</v>
      </c>
      <c r="C90" t="s">
        <v>269</v>
      </c>
    </row>
    <row r="91" spans="1:3">
      <c r="A91" t="s">
        <v>270</v>
      </c>
      <c r="B91" t="s">
        <v>271</v>
      </c>
      <c r="C91" t="s">
        <v>272</v>
      </c>
    </row>
    <row r="92" spans="1:3">
      <c r="A92" t="s">
        <v>273</v>
      </c>
      <c r="B92" t="s">
        <v>274</v>
      </c>
      <c r="C92" t="s">
        <v>275</v>
      </c>
    </row>
    <row r="93" spans="1:3">
      <c r="A93" t="s">
        <v>276</v>
      </c>
      <c r="B93" t="s">
        <v>277</v>
      </c>
      <c r="C93" t="s">
        <v>278</v>
      </c>
    </row>
    <row r="94" spans="1:3">
      <c r="A94" t="s">
        <v>279</v>
      </c>
      <c r="B94" t="s">
        <v>280</v>
      </c>
      <c r="C94" t="s">
        <v>281</v>
      </c>
    </row>
    <row r="95" spans="1:3">
      <c r="A95" t="s">
        <v>282</v>
      </c>
      <c r="B95" t="s">
        <v>283</v>
      </c>
      <c r="C95" t="s">
        <v>284</v>
      </c>
    </row>
    <row r="96" spans="1:3">
      <c r="A96" t="s">
        <v>285</v>
      </c>
      <c r="B96" t="s">
        <v>286</v>
      </c>
      <c r="C96" t="s">
        <v>287</v>
      </c>
    </row>
    <row r="97" spans="1:3">
      <c r="A97" t="s">
        <v>288</v>
      </c>
      <c r="B97" t="s">
        <v>289</v>
      </c>
      <c r="C97" t="s">
        <v>290</v>
      </c>
    </row>
    <row r="98" spans="1:3">
      <c r="A98" t="s">
        <v>291</v>
      </c>
      <c r="B98" t="s">
        <v>292</v>
      </c>
      <c r="C98" t="s">
        <v>293</v>
      </c>
    </row>
    <row r="99" spans="1:3">
      <c r="A99" t="s">
        <v>294</v>
      </c>
      <c r="B99" t="s">
        <v>295</v>
      </c>
      <c r="C99" t="s">
        <v>296</v>
      </c>
    </row>
    <row r="100" spans="1:3">
      <c r="A100" t="s">
        <v>297</v>
      </c>
      <c r="B100" t="s">
        <v>298</v>
      </c>
      <c r="C100" t="s">
        <v>299</v>
      </c>
    </row>
    <row r="101" spans="1:3">
      <c r="A101" t="s">
        <v>300</v>
      </c>
      <c r="B101" t="s">
        <v>301</v>
      </c>
      <c r="C101" t="s">
        <v>302</v>
      </c>
    </row>
    <row r="102" spans="1:3">
      <c r="A102" t="s">
        <v>303</v>
      </c>
      <c r="B102" t="s">
        <v>304</v>
      </c>
      <c r="C102" t="s">
        <v>305</v>
      </c>
    </row>
    <row r="103" spans="1:3">
      <c r="A103" t="s">
        <v>306</v>
      </c>
      <c r="B103" t="s">
        <v>307</v>
      </c>
      <c r="C103" t="s">
        <v>308</v>
      </c>
    </row>
    <row r="104" spans="1:3">
      <c r="A104" t="s">
        <v>309</v>
      </c>
      <c r="B104" t="s">
        <v>310</v>
      </c>
      <c r="C104" t="s">
        <v>311</v>
      </c>
    </row>
    <row r="105" spans="1:3">
      <c r="A105" t="s">
        <v>312</v>
      </c>
      <c r="B105" t="s">
        <v>313</v>
      </c>
      <c r="C105" t="s">
        <v>314</v>
      </c>
    </row>
    <row r="106" spans="1:3">
      <c r="A106" t="s">
        <v>315</v>
      </c>
      <c r="B106" t="s">
        <v>316</v>
      </c>
      <c r="C106" t="s">
        <v>317</v>
      </c>
    </row>
    <row r="107" spans="1:3">
      <c r="A107" t="s">
        <v>318</v>
      </c>
      <c r="B107" t="s">
        <v>319</v>
      </c>
      <c r="C107" t="s">
        <v>320</v>
      </c>
    </row>
    <row r="108" spans="1:3">
      <c r="A108" t="s">
        <v>321</v>
      </c>
      <c r="B108" t="s">
        <v>322</v>
      </c>
      <c r="C108" t="s">
        <v>323</v>
      </c>
    </row>
    <row r="109" spans="1:3">
      <c r="A109" t="s">
        <v>324</v>
      </c>
      <c r="B109" t="s">
        <v>325</v>
      </c>
      <c r="C109" t="s">
        <v>326</v>
      </c>
    </row>
    <row r="110" spans="1:3">
      <c r="A110" t="s">
        <v>327</v>
      </c>
      <c r="B110" t="s">
        <v>328</v>
      </c>
      <c r="C110" t="s">
        <v>329</v>
      </c>
    </row>
    <row r="111" spans="1:3">
      <c r="A111" t="s">
        <v>330</v>
      </c>
      <c r="B111" t="s">
        <v>331</v>
      </c>
      <c r="C111" t="s">
        <v>332</v>
      </c>
    </row>
    <row r="112" spans="1:3">
      <c r="A112" t="s">
        <v>333</v>
      </c>
      <c r="B112" t="s">
        <v>334</v>
      </c>
      <c r="C112" t="s">
        <v>335</v>
      </c>
    </row>
    <row r="113" spans="1:3">
      <c r="A113" t="s">
        <v>336</v>
      </c>
      <c r="B113" t="s">
        <v>337</v>
      </c>
      <c r="C113" t="s">
        <v>338</v>
      </c>
    </row>
    <row r="114" spans="1:3">
      <c r="A114" t="s">
        <v>339</v>
      </c>
      <c r="B114" t="s">
        <v>340</v>
      </c>
      <c r="C114" t="s">
        <v>341</v>
      </c>
    </row>
    <row r="115" spans="1:3">
      <c r="A115" t="s">
        <v>342</v>
      </c>
      <c r="B115" t="s">
        <v>343</v>
      </c>
      <c r="C115" t="s">
        <v>344</v>
      </c>
    </row>
    <row r="116" spans="1:3">
      <c r="A116" t="s">
        <v>345</v>
      </c>
      <c r="B116" t="s">
        <v>346</v>
      </c>
      <c r="C116" t="s">
        <v>347</v>
      </c>
    </row>
    <row r="117" spans="1:3">
      <c r="A117" t="s">
        <v>348</v>
      </c>
      <c r="B117" t="s">
        <v>349</v>
      </c>
      <c r="C117" t="s">
        <v>350</v>
      </c>
    </row>
    <row r="118" spans="1:3">
      <c r="A118" t="s">
        <v>351</v>
      </c>
      <c r="B118" t="s">
        <v>352</v>
      </c>
      <c r="C118" t="s">
        <v>353</v>
      </c>
    </row>
    <row r="119" spans="1:3">
      <c r="A119" t="s">
        <v>354</v>
      </c>
      <c r="B119" t="s">
        <v>355</v>
      </c>
      <c r="C119" t="s">
        <v>356</v>
      </c>
    </row>
    <row r="120" spans="1:3">
      <c r="A120" t="s">
        <v>357</v>
      </c>
      <c r="B120" t="s">
        <v>358</v>
      </c>
      <c r="C120" t="s">
        <v>359</v>
      </c>
    </row>
    <row r="121" spans="1:3">
      <c r="A121" t="s">
        <v>360</v>
      </c>
      <c r="B121" t="s">
        <v>361</v>
      </c>
      <c r="C121" t="s">
        <v>362</v>
      </c>
    </row>
    <row r="122" spans="1:3">
      <c r="A122" t="s">
        <v>363</v>
      </c>
      <c r="B122" t="s">
        <v>364</v>
      </c>
      <c r="C122" t="s">
        <v>365</v>
      </c>
    </row>
    <row r="123" spans="1:3">
      <c r="A123" t="s">
        <v>366</v>
      </c>
      <c r="B123" t="s">
        <v>367</v>
      </c>
      <c r="C123" t="s">
        <v>368</v>
      </c>
    </row>
    <row r="124" spans="1:3">
      <c r="A124" t="s">
        <v>369</v>
      </c>
      <c r="B124" t="s">
        <v>370</v>
      </c>
      <c r="C124" t="s">
        <v>371</v>
      </c>
    </row>
    <row r="125" spans="1:3">
      <c r="A125" t="s">
        <v>372</v>
      </c>
      <c r="B125" t="s">
        <v>373</v>
      </c>
      <c r="C125" t="s">
        <v>374</v>
      </c>
    </row>
    <row r="126" spans="1:3">
      <c r="A126" t="s">
        <v>375</v>
      </c>
      <c r="B126" t="s">
        <v>376</v>
      </c>
      <c r="C126" t="s">
        <v>377</v>
      </c>
    </row>
    <row r="127" spans="1:3">
      <c r="A127" t="s">
        <v>378</v>
      </c>
      <c r="B127" t="s">
        <v>379</v>
      </c>
      <c r="C127" t="s">
        <v>380</v>
      </c>
    </row>
    <row r="128" spans="1:3">
      <c r="A128" t="s">
        <v>381</v>
      </c>
      <c r="B128" t="s">
        <v>382</v>
      </c>
      <c r="C128" t="s">
        <v>383</v>
      </c>
    </row>
    <row r="129" spans="1:3">
      <c r="A129" t="s">
        <v>384</v>
      </c>
      <c r="B129" t="s">
        <v>385</v>
      </c>
      <c r="C129" t="s">
        <v>386</v>
      </c>
    </row>
    <row r="130" spans="1:3">
      <c r="A130" t="s">
        <v>387</v>
      </c>
      <c r="B130" t="s">
        <v>388</v>
      </c>
      <c r="C130" t="s">
        <v>389</v>
      </c>
    </row>
    <row r="131" spans="1:3">
      <c r="A131" t="s">
        <v>390</v>
      </c>
      <c r="B131" t="s">
        <v>391</v>
      </c>
      <c r="C131" t="s">
        <v>392</v>
      </c>
    </row>
    <row r="132" spans="1:3">
      <c r="A132" t="s">
        <v>393</v>
      </c>
      <c r="B132" t="s">
        <v>394</v>
      </c>
      <c r="C132" t="s">
        <v>395</v>
      </c>
    </row>
    <row r="133" spans="1:3">
      <c r="A133" t="s">
        <v>396</v>
      </c>
      <c r="B133" t="s">
        <v>397</v>
      </c>
      <c r="C133" t="s">
        <v>398</v>
      </c>
    </row>
    <row r="134" spans="1:3">
      <c r="A134" t="s">
        <v>399</v>
      </c>
      <c r="B134" t="s">
        <v>400</v>
      </c>
      <c r="C134" t="s">
        <v>401</v>
      </c>
    </row>
    <row r="135" spans="1:3">
      <c r="A135" t="s">
        <v>402</v>
      </c>
      <c r="B135" t="s">
        <v>403</v>
      </c>
      <c r="C135" t="s">
        <v>404</v>
      </c>
    </row>
    <row r="136" spans="1:3">
      <c r="A136" t="s">
        <v>405</v>
      </c>
      <c r="B136" t="s">
        <v>406</v>
      </c>
      <c r="C136" t="s">
        <v>407</v>
      </c>
    </row>
    <row r="137" spans="1:3">
      <c r="A137" t="s">
        <v>408</v>
      </c>
      <c r="B137" t="s">
        <v>409</v>
      </c>
      <c r="C137" t="s">
        <v>410</v>
      </c>
    </row>
    <row r="138" spans="1:3">
      <c r="A138" t="s">
        <v>411</v>
      </c>
      <c r="B138" t="s">
        <v>412</v>
      </c>
      <c r="C138" t="s">
        <v>413</v>
      </c>
    </row>
    <row r="139" spans="1:3">
      <c r="A139" t="s">
        <v>414</v>
      </c>
      <c r="B139" t="s">
        <v>415</v>
      </c>
      <c r="C139" t="s">
        <v>416</v>
      </c>
    </row>
    <row r="140" spans="1:3">
      <c r="A140" t="s">
        <v>417</v>
      </c>
      <c r="B140" t="s">
        <v>418</v>
      </c>
      <c r="C140" t="s">
        <v>419</v>
      </c>
    </row>
    <row r="141" spans="1:3">
      <c r="A141" t="s">
        <v>420</v>
      </c>
      <c r="B141" t="s">
        <v>421</v>
      </c>
      <c r="C141" t="s">
        <v>422</v>
      </c>
    </row>
    <row r="142" spans="1:3">
      <c r="A142" t="s">
        <v>423</v>
      </c>
      <c r="B142" t="s">
        <v>424</v>
      </c>
      <c r="C142" t="s">
        <v>425</v>
      </c>
    </row>
    <row r="143" spans="1:3">
      <c r="A143" t="s">
        <v>426</v>
      </c>
      <c r="B143" t="s">
        <v>427</v>
      </c>
      <c r="C143" t="s">
        <v>428</v>
      </c>
    </row>
    <row r="144" spans="1:3">
      <c r="A144" t="s">
        <v>429</v>
      </c>
      <c r="B144" t="s">
        <v>430</v>
      </c>
      <c r="C144" t="s">
        <v>431</v>
      </c>
    </row>
    <row r="145" spans="1:3">
      <c r="A145" t="s">
        <v>432</v>
      </c>
      <c r="B145" t="s">
        <v>433</v>
      </c>
      <c r="C145" t="s">
        <v>434</v>
      </c>
    </row>
    <row r="146" spans="1:3">
      <c r="A146" t="s">
        <v>435</v>
      </c>
      <c r="B146" t="s">
        <v>436</v>
      </c>
      <c r="C146" t="s">
        <v>437</v>
      </c>
    </row>
    <row r="147" spans="1:3">
      <c r="A147" t="s">
        <v>438</v>
      </c>
      <c r="B147" t="s">
        <v>439</v>
      </c>
      <c r="C147" t="s">
        <v>440</v>
      </c>
    </row>
    <row r="148" spans="1:3">
      <c r="A148" t="s">
        <v>441</v>
      </c>
      <c r="B148" t="s">
        <v>442</v>
      </c>
      <c r="C148" t="s">
        <v>443</v>
      </c>
    </row>
    <row r="149" spans="1:3">
      <c r="A149" t="s">
        <v>444</v>
      </c>
      <c r="B149" t="s">
        <v>445</v>
      </c>
      <c r="C149" t="s">
        <v>446</v>
      </c>
    </row>
    <row r="150" spans="1:3">
      <c r="A150" t="s">
        <v>447</v>
      </c>
      <c r="B150" t="s">
        <v>448</v>
      </c>
      <c r="C150" t="s">
        <v>449</v>
      </c>
    </row>
    <row r="151" spans="1:3">
      <c r="A151" t="s">
        <v>450</v>
      </c>
      <c r="B151" t="s">
        <v>451</v>
      </c>
      <c r="C151" t="s">
        <v>452</v>
      </c>
    </row>
    <row r="152" spans="1:3">
      <c r="A152" t="s">
        <v>453</v>
      </c>
      <c r="B152" t="s">
        <v>454</v>
      </c>
      <c r="C152" t="s">
        <v>455</v>
      </c>
    </row>
    <row r="153" spans="1:3">
      <c r="A153" t="s">
        <v>456</v>
      </c>
      <c r="B153" t="s">
        <v>457</v>
      </c>
      <c r="C153" t="s">
        <v>458</v>
      </c>
    </row>
    <row r="154" spans="1:3">
      <c r="A154" t="s">
        <v>459</v>
      </c>
      <c r="B154" t="s">
        <v>460</v>
      </c>
      <c r="C154" t="s">
        <v>461</v>
      </c>
    </row>
    <row r="155" spans="1:3">
      <c r="A155" t="s">
        <v>462</v>
      </c>
      <c r="B155" t="s">
        <v>463</v>
      </c>
      <c r="C155" t="s">
        <v>464</v>
      </c>
    </row>
    <row r="156" spans="1:3">
      <c r="A156" t="s">
        <v>465</v>
      </c>
      <c r="B156" t="s">
        <v>466</v>
      </c>
      <c r="C156" t="s">
        <v>467</v>
      </c>
    </row>
    <row r="157" spans="1:3">
      <c r="A157" t="s">
        <v>468</v>
      </c>
      <c r="B157" t="s">
        <v>469</v>
      </c>
      <c r="C157" t="s">
        <v>470</v>
      </c>
    </row>
    <row r="158" spans="1:3">
      <c r="A158" t="s">
        <v>471</v>
      </c>
      <c r="B158" t="s">
        <v>472</v>
      </c>
      <c r="C158" t="s">
        <v>473</v>
      </c>
    </row>
    <row r="159" spans="1:3">
      <c r="A159" t="s">
        <v>474</v>
      </c>
      <c r="B159" t="s">
        <v>475</v>
      </c>
      <c r="C159" t="s">
        <v>476</v>
      </c>
    </row>
    <row r="160" spans="1:3">
      <c r="A160" t="s">
        <v>477</v>
      </c>
      <c r="B160" t="s">
        <v>478</v>
      </c>
      <c r="C160" t="s">
        <v>479</v>
      </c>
    </row>
    <row r="161" spans="1:3">
      <c r="A161" t="s">
        <v>480</v>
      </c>
      <c r="B161" t="s">
        <v>481</v>
      </c>
      <c r="C161" t="s">
        <v>482</v>
      </c>
    </row>
    <row r="162" spans="1:3">
      <c r="A162" t="s">
        <v>483</v>
      </c>
      <c r="B162" t="s">
        <v>484</v>
      </c>
      <c r="C162" t="s">
        <v>485</v>
      </c>
    </row>
    <row r="163" spans="1:3">
      <c r="A163" t="s">
        <v>486</v>
      </c>
      <c r="B163" t="s">
        <v>487</v>
      </c>
      <c r="C163" t="s">
        <v>488</v>
      </c>
    </row>
    <row r="164" spans="1:3">
      <c r="A164" t="s">
        <v>489</v>
      </c>
      <c r="B164" t="s">
        <v>490</v>
      </c>
      <c r="C164" t="s">
        <v>491</v>
      </c>
    </row>
    <row r="165" spans="1:3">
      <c r="A165" t="s">
        <v>492</v>
      </c>
      <c r="B165" t="s">
        <v>493</v>
      </c>
      <c r="C165" t="s">
        <v>494</v>
      </c>
    </row>
    <row r="166" spans="1:3">
      <c r="A166" t="s">
        <v>495</v>
      </c>
      <c r="B166" t="s">
        <v>496</v>
      </c>
      <c r="C166" t="s">
        <v>497</v>
      </c>
    </row>
    <row r="167" spans="1:3">
      <c r="A167" t="s">
        <v>498</v>
      </c>
      <c r="B167" t="s">
        <v>499</v>
      </c>
      <c r="C167" t="s">
        <v>500</v>
      </c>
    </row>
    <row r="168" spans="1:3">
      <c r="A168" t="s">
        <v>501</v>
      </c>
      <c r="B168" t="s">
        <v>502</v>
      </c>
      <c r="C168" t="s">
        <v>503</v>
      </c>
    </row>
    <row r="169" spans="1:3">
      <c r="A169" t="s">
        <v>504</v>
      </c>
      <c r="B169" t="s">
        <v>505</v>
      </c>
      <c r="C169" t="s">
        <v>506</v>
      </c>
    </row>
    <row r="170" spans="1:3">
      <c r="A170" t="s">
        <v>507</v>
      </c>
      <c r="B170" t="s">
        <v>508</v>
      </c>
      <c r="C170" t="s">
        <v>509</v>
      </c>
    </row>
    <row r="171" spans="1:3">
      <c r="A171" t="s">
        <v>510</v>
      </c>
      <c r="B171" t="s">
        <v>511</v>
      </c>
      <c r="C171" t="s">
        <v>512</v>
      </c>
    </row>
    <row r="172" spans="1:3">
      <c r="A172" t="s">
        <v>513</v>
      </c>
      <c r="B172" t="s">
        <v>514</v>
      </c>
      <c r="C172" t="s">
        <v>515</v>
      </c>
    </row>
    <row r="173" spans="1:3">
      <c r="A173" t="s">
        <v>516</v>
      </c>
      <c r="B173" t="s">
        <v>517</v>
      </c>
      <c r="C173" t="s">
        <v>518</v>
      </c>
    </row>
    <row r="174" spans="1:3">
      <c r="A174" t="s">
        <v>519</v>
      </c>
      <c r="B174" t="s">
        <v>520</v>
      </c>
      <c r="C174" t="s">
        <v>521</v>
      </c>
    </row>
    <row r="175" spans="1:3">
      <c r="A175" t="s">
        <v>522</v>
      </c>
      <c r="B175" t="s">
        <v>523</v>
      </c>
      <c r="C175" t="s">
        <v>524</v>
      </c>
    </row>
    <row r="176" spans="1:3">
      <c r="A176" t="s">
        <v>525</v>
      </c>
      <c r="B176" t="s">
        <v>526</v>
      </c>
      <c r="C176" t="s">
        <v>527</v>
      </c>
    </row>
    <row r="177" spans="1:3">
      <c r="A177" t="s">
        <v>528</v>
      </c>
      <c r="B177" t="s">
        <v>529</v>
      </c>
      <c r="C177" t="s">
        <v>530</v>
      </c>
    </row>
    <row r="178" spans="1:3">
      <c r="A178" t="s">
        <v>531</v>
      </c>
      <c r="B178" t="s">
        <v>532</v>
      </c>
      <c r="C178" t="s">
        <v>533</v>
      </c>
    </row>
    <row r="179" spans="1:3">
      <c r="A179" t="s">
        <v>534</v>
      </c>
      <c r="B179" t="s">
        <v>535</v>
      </c>
      <c r="C179" t="s">
        <v>536</v>
      </c>
    </row>
    <row r="180" spans="1:3">
      <c r="A180" t="s">
        <v>537</v>
      </c>
      <c r="B180" t="s">
        <v>538</v>
      </c>
      <c r="C180" t="s">
        <v>539</v>
      </c>
    </row>
    <row r="181" spans="1:3">
      <c r="A181" t="s">
        <v>540</v>
      </c>
      <c r="B181" t="s">
        <v>541</v>
      </c>
      <c r="C181" t="s">
        <v>542</v>
      </c>
    </row>
    <row r="182" spans="1:3">
      <c r="A182" t="s">
        <v>543</v>
      </c>
      <c r="B182" t="s">
        <v>544</v>
      </c>
      <c r="C182" t="s">
        <v>545</v>
      </c>
    </row>
    <row r="183" spans="1:3">
      <c r="A183" t="s">
        <v>546</v>
      </c>
      <c r="B183" t="s">
        <v>547</v>
      </c>
      <c r="C183" t="s">
        <v>548</v>
      </c>
    </row>
    <row r="184" spans="1:3">
      <c r="A184" t="s">
        <v>549</v>
      </c>
      <c r="B184" t="s">
        <v>550</v>
      </c>
      <c r="C184" t="s">
        <v>551</v>
      </c>
    </row>
    <row r="185" spans="1:3">
      <c r="A185" t="s">
        <v>552</v>
      </c>
      <c r="B185" t="s">
        <v>553</v>
      </c>
      <c r="C185" t="s">
        <v>554</v>
      </c>
    </row>
    <row r="186" spans="1:3">
      <c r="A186" t="s">
        <v>555</v>
      </c>
      <c r="B186" t="s">
        <v>556</v>
      </c>
      <c r="C186" t="s">
        <v>557</v>
      </c>
    </row>
    <row r="187" spans="1:3">
      <c r="A187" t="s">
        <v>558</v>
      </c>
      <c r="B187" t="s">
        <v>559</v>
      </c>
      <c r="C187" t="s">
        <v>560</v>
      </c>
    </row>
    <row r="188" spans="1:3">
      <c r="A188" t="s">
        <v>561</v>
      </c>
      <c r="B188" t="s">
        <v>562</v>
      </c>
      <c r="C188" t="s">
        <v>563</v>
      </c>
    </row>
    <row r="189" spans="1:3">
      <c r="A189" t="s">
        <v>564</v>
      </c>
      <c r="B189" t="s">
        <v>565</v>
      </c>
      <c r="C189" t="s">
        <v>566</v>
      </c>
    </row>
    <row r="190" spans="1:3">
      <c r="A190" t="s">
        <v>567</v>
      </c>
      <c r="B190" t="s">
        <v>568</v>
      </c>
      <c r="C190" t="s">
        <v>569</v>
      </c>
    </row>
    <row r="191" spans="1:3">
      <c r="A191" t="s">
        <v>570</v>
      </c>
      <c r="B191" t="s">
        <v>571</v>
      </c>
      <c r="C191" t="s">
        <v>572</v>
      </c>
    </row>
    <row r="192" spans="1:3">
      <c r="A192" t="s">
        <v>573</v>
      </c>
      <c r="B192" t="s">
        <v>574</v>
      </c>
      <c r="C192" t="s">
        <v>575</v>
      </c>
    </row>
    <row r="193" spans="1:3">
      <c r="A193" t="s">
        <v>576</v>
      </c>
      <c r="B193" t="s">
        <v>577</v>
      </c>
      <c r="C193" t="s">
        <v>578</v>
      </c>
    </row>
    <row r="194" spans="1:3">
      <c r="A194" t="s">
        <v>579</v>
      </c>
      <c r="B194" t="s">
        <v>580</v>
      </c>
      <c r="C194" t="s">
        <v>581</v>
      </c>
    </row>
    <row r="195" spans="1:3">
      <c r="A195" t="s">
        <v>582</v>
      </c>
      <c r="B195" t="s">
        <v>583</v>
      </c>
      <c r="C195" t="s">
        <v>584</v>
      </c>
    </row>
    <row r="196" spans="1:3">
      <c r="A196" t="s">
        <v>585</v>
      </c>
      <c r="B196" t="s">
        <v>586</v>
      </c>
      <c r="C196" t="s">
        <v>587</v>
      </c>
    </row>
    <row r="197" spans="1:3">
      <c r="A197" t="s">
        <v>588</v>
      </c>
      <c r="B197" t="s">
        <v>589</v>
      </c>
      <c r="C197" t="s">
        <v>590</v>
      </c>
    </row>
    <row r="198" spans="1:3">
      <c r="A198" t="s">
        <v>591</v>
      </c>
      <c r="B198" t="s">
        <v>592</v>
      </c>
      <c r="C198" t="s">
        <v>593</v>
      </c>
    </row>
    <row r="199" spans="1:3">
      <c r="A199" t="s">
        <v>594</v>
      </c>
      <c r="B199" t="s">
        <v>595</v>
      </c>
      <c r="C199" t="s">
        <v>596</v>
      </c>
    </row>
    <row r="200" spans="1:3">
      <c r="A200" t="s">
        <v>597</v>
      </c>
      <c r="B200" t="s">
        <v>598</v>
      </c>
      <c r="C200" t="s">
        <v>599</v>
      </c>
    </row>
    <row r="201" spans="1:3">
      <c r="A201" t="s">
        <v>600</v>
      </c>
      <c r="B201" t="s">
        <v>601</v>
      </c>
      <c r="C201" t="s">
        <v>602</v>
      </c>
    </row>
    <row r="202" spans="1:3">
      <c r="A202" t="s">
        <v>603</v>
      </c>
      <c r="B202" t="s">
        <v>604</v>
      </c>
      <c r="C202" t="s">
        <v>605</v>
      </c>
    </row>
    <row r="203" spans="1:3">
      <c r="A203" t="s">
        <v>606</v>
      </c>
      <c r="B203" t="s">
        <v>607</v>
      </c>
      <c r="C203" t="s">
        <v>608</v>
      </c>
    </row>
    <row r="204" spans="1:3">
      <c r="A204" t="s">
        <v>609</v>
      </c>
      <c r="B204" t="s">
        <v>610</v>
      </c>
      <c r="C204" t="s">
        <v>611</v>
      </c>
    </row>
    <row r="205" spans="1:3">
      <c r="A205" t="s">
        <v>612</v>
      </c>
      <c r="B205" t="s">
        <v>613</v>
      </c>
      <c r="C205" t="s">
        <v>614</v>
      </c>
    </row>
    <row r="206" spans="1:3">
      <c r="A206" t="s">
        <v>615</v>
      </c>
      <c r="B206" t="s">
        <v>616</v>
      </c>
      <c r="C206" t="s">
        <v>617</v>
      </c>
    </row>
    <row r="207" spans="1:3">
      <c r="A207" t="s">
        <v>618</v>
      </c>
      <c r="B207" t="s">
        <v>619</v>
      </c>
      <c r="C207" t="s">
        <v>620</v>
      </c>
    </row>
    <row r="208" spans="1:3">
      <c r="A208" t="s">
        <v>621</v>
      </c>
      <c r="B208" t="s">
        <v>622</v>
      </c>
      <c r="C208" t="s">
        <v>623</v>
      </c>
    </row>
    <row r="209" spans="1:3">
      <c r="A209" t="s">
        <v>624</v>
      </c>
      <c r="B209" t="s">
        <v>625</v>
      </c>
      <c r="C209" t="s">
        <v>626</v>
      </c>
    </row>
    <row r="210" spans="1:3">
      <c r="A210" t="s">
        <v>627</v>
      </c>
      <c r="B210" t="s">
        <v>628</v>
      </c>
      <c r="C210" t="s">
        <v>629</v>
      </c>
    </row>
    <row r="211" spans="1:3">
      <c r="A211" t="s">
        <v>630</v>
      </c>
      <c r="B211" t="s">
        <v>631</v>
      </c>
      <c r="C211" t="s">
        <v>632</v>
      </c>
    </row>
    <row r="212" spans="1:3">
      <c r="A212" t="s">
        <v>633</v>
      </c>
      <c r="B212" t="s">
        <v>634</v>
      </c>
      <c r="C212" t="s">
        <v>635</v>
      </c>
    </row>
    <row r="213" spans="1:3">
      <c r="A213" t="s">
        <v>636</v>
      </c>
      <c r="B213" t="s">
        <v>637</v>
      </c>
      <c r="C213" t="s">
        <v>638</v>
      </c>
    </row>
    <row r="214" spans="1:3">
      <c r="A214" t="s">
        <v>639</v>
      </c>
      <c r="B214" t="s">
        <v>640</v>
      </c>
      <c r="C214" t="s">
        <v>641</v>
      </c>
    </row>
    <row r="215" spans="1:3">
      <c r="A215" t="s">
        <v>642</v>
      </c>
      <c r="B215" t="s">
        <v>643</v>
      </c>
      <c r="C215" t="s">
        <v>644</v>
      </c>
    </row>
    <row r="216" spans="1:3">
      <c r="A216" t="s">
        <v>645</v>
      </c>
      <c r="B216" t="s">
        <v>646</v>
      </c>
      <c r="C216" t="s">
        <v>647</v>
      </c>
    </row>
    <row r="217" spans="1:3">
      <c r="A217" t="s">
        <v>648</v>
      </c>
      <c r="B217" t="s">
        <v>649</v>
      </c>
      <c r="C217" t="s">
        <v>650</v>
      </c>
    </row>
    <row r="218" spans="1:3">
      <c r="A218" t="s">
        <v>651</v>
      </c>
      <c r="B218" t="s">
        <v>652</v>
      </c>
      <c r="C218" t="s">
        <v>653</v>
      </c>
    </row>
    <row r="219" spans="1:3">
      <c r="A219" t="s">
        <v>654</v>
      </c>
      <c r="B219" t="s">
        <v>655</v>
      </c>
      <c r="C219" t="s">
        <v>656</v>
      </c>
    </row>
    <row r="220" spans="1:3">
      <c r="A220" t="s">
        <v>657</v>
      </c>
      <c r="B220" t="s">
        <v>658</v>
      </c>
      <c r="C220" t="s">
        <v>659</v>
      </c>
    </row>
    <row r="221" spans="1:3">
      <c r="A221" t="s">
        <v>660</v>
      </c>
      <c r="B221" t="s">
        <v>661</v>
      </c>
      <c r="C221" t="s">
        <v>662</v>
      </c>
    </row>
    <row r="222" spans="1:3">
      <c r="A222" t="s">
        <v>663</v>
      </c>
      <c r="B222" t="s">
        <v>664</v>
      </c>
      <c r="C222" t="s">
        <v>665</v>
      </c>
    </row>
    <row r="223" spans="1:3">
      <c r="A223" t="s">
        <v>666</v>
      </c>
      <c r="B223" t="s">
        <v>667</v>
      </c>
      <c r="C223" t="s">
        <v>668</v>
      </c>
    </row>
    <row r="224" spans="1:3">
      <c r="A224" t="s">
        <v>669</v>
      </c>
      <c r="B224" t="s">
        <v>670</v>
      </c>
      <c r="C224" t="s">
        <v>671</v>
      </c>
    </row>
    <row r="225" spans="1:3">
      <c r="A225" t="s">
        <v>672</v>
      </c>
      <c r="B225" t="s">
        <v>673</v>
      </c>
      <c r="C225" t="s">
        <v>674</v>
      </c>
    </row>
    <row r="226" spans="1:3">
      <c r="A226" t="s">
        <v>675</v>
      </c>
      <c r="B226" t="s">
        <v>676</v>
      </c>
      <c r="C226" t="s">
        <v>677</v>
      </c>
    </row>
    <row r="227" spans="1:3">
      <c r="A227" t="s">
        <v>678</v>
      </c>
      <c r="B227" t="s">
        <v>679</v>
      </c>
      <c r="C227" t="s">
        <v>680</v>
      </c>
    </row>
    <row r="228" spans="1:3">
      <c r="A228" t="s">
        <v>681</v>
      </c>
      <c r="B228" t="s">
        <v>682</v>
      </c>
      <c r="C228" t="s">
        <v>683</v>
      </c>
    </row>
    <row r="229" spans="1:3">
      <c r="A229" t="s">
        <v>684</v>
      </c>
      <c r="B229" t="s">
        <v>685</v>
      </c>
      <c r="C229" t="s">
        <v>686</v>
      </c>
    </row>
    <row r="230" spans="1:3">
      <c r="A230" t="s">
        <v>687</v>
      </c>
      <c r="B230" t="s">
        <v>688</v>
      </c>
      <c r="C230" t="s">
        <v>689</v>
      </c>
    </row>
    <row r="231" spans="1:3">
      <c r="A231" t="s">
        <v>690</v>
      </c>
      <c r="B231" t="s">
        <v>691</v>
      </c>
      <c r="C231" t="s">
        <v>692</v>
      </c>
    </row>
    <row r="232" spans="1:3">
      <c r="A232" t="s">
        <v>693</v>
      </c>
      <c r="B232" t="s">
        <v>694</v>
      </c>
      <c r="C232" t="s">
        <v>695</v>
      </c>
    </row>
    <row r="233" spans="1:3">
      <c r="A233" t="s">
        <v>696</v>
      </c>
      <c r="B233" t="s">
        <v>697</v>
      </c>
      <c r="C233" t="s">
        <v>698</v>
      </c>
    </row>
    <row r="234" spans="1:3">
      <c r="A234" t="s">
        <v>699</v>
      </c>
      <c r="B234" t="s">
        <v>700</v>
      </c>
      <c r="C234" t="s">
        <v>701</v>
      </c>
    </row>
    <row r="235" spans="1:3">
      <c r="A235" t="s">
        <v>702</v>
      </c>
      <c r="B235" t="s">
        <v>703</v>
      </c>
      <c r="C235" t="s">
        <v>704</v>
      </c>
    </row>
    <row r="236" spans="1:3">
      <c r="A236" t="s">
        <v>705</v>
      </c>
      <c r="B236" t="s">
        <v>706</v>
      </c>
      <c r="C236" t="s">
        <v>707</v>
      </c>
    </row>
    <row r="237" spans="1:3">
      <c r="A237" t="s">
        <v>708</v>
      </c>
      <c r="B237" t="s">
        <v>709</v>
      </c>
      <c r="C237" t="s">
        <v>710</v>
      </c>
    </row>
    <row r="238" spans="1:3">
      <c r="A238" t="s">
        <v>711</v>
      </c>
      <c r="B238" t="s">
        <v>712</v>
      </c>
      <c r="C238" t="s">
        <v>713</v>
      </c>
    </row>
    <row r="239" spans="1:3">
      <c r="A239" t="s">
        <v>714</v>
      </c>
      <c r="B239" t="s">
        <v>715</v>
      </c>
      <c r="C239" t="s">
        <v>716</v>
      </c>
    </row>
    <row r="240" spans="1:3">
      <c r="A240" t="s">
        <v>717</v>
      </c>
      <c r="B240" t="s">
        <v>718</v>
      </c>
      <c r="C240" t="s">
        <v>719</v>
      </c>
    </row>
    <row r="241" spans="1:3">
      <c r="A241" t="s">
        <v>720</v>
      </c>
      <c r="B241" t="s">
        <v>721</v>
      </c>
      <c r="C241" t="s">
        <v>722</v>
      </c>
    </row>
    <row r="242" spans="1:3">
      <c r="A242" t="s">
        <v>723</v>
      </c>
      <c r="B242" t="s">
        <v>724</v>
      </c>
      <c r="C242" t="s">
        <v>725</v>
      </c>
    </row>
    <row r="243" spans="1:3">
      <c r="A243" t="s">
        <v>726</v>
      </c>
      <c r="B243" t="s">
        <v>727</v>
      </c>
      <c r="C243" t="s">
        <v>728</v>
      </c>
    </row>
    <row r="244" spans="1:3">
      <c r="A244" t="s">
        <v>729</v>
      </c>
      <c r="B244" t="s">
        <v>730</v>
      </c>
      <c r="C244" t="s">
        <v>731</v>
      </c>
    </row>
    <row r="245" spans="1:3">
      <c r="A245" t="s">
        <v>732</v>
      </c>
      <c r="B245" t="s">
        <v>733</v>
      </c>
      <c r="C245" t="s">
        <v>734</v>
      </c>
    </row>
    <row r="246" spans="1:3">
      <c r="A246" t="s">
        <v>735</v>
      </c>
      <c r="B246" t="s">
        <v>736</v>
      </c>
      <c r="C246" t="s">
        <v>737</v>
      </c>
    </row>
    <row r="247" spans="1:3">
      <c r="A247" t="s">
        <v>738</v>
      </c>
      <c r="B247" t="s">
        <v>739</v>
      </c>
      <c r="C247" t="s">
        <v>740</v>
      </c>
    </row>
    <row r="248" spans="1:3">
      <c r="A248" t="s">
        <v>741</v>
      </c>
      <c r="B248" t="s">
        <v>742</v>
      </c>
      <c r="C248" t="s">
        <v>743</v>
      </c>
    </row>
    <row r="249" spans="1:3">
      <c r="A249" t="s">
        <v>744</v>
      </c>
      <c r="B249" t="s">
        <v>745</v>
      </c>
      <c r="C249" t="s">
        <v>746</v>
      </c>
    </row>
    <row r="250" spans="1:3">
      <c r="A250" t="s">
        <v>747</v>
      </c>
      <c r="B250" t="s">
        <v>748</v>
      </c>
      <c r="C250" t="s">
        <v>749</v>
      </c>
    </row>
    <row r="251" spans="1:3">
      <c r="A251" t="s">
        <v>750</v>
      </c>
      <c r="B251" t="s">
        <v>751</v>
      </c>
      <c r="C251" t="s">
        <v>752</v>
      </c>
    </row>
    <row r="252" spans="1:3">
      <c r="A252" t="s">
        <v>753</v>
      </c>
      <c r="B252" t="s">
        <v>754</v>
      </c>
      <c r="C252" t="s">
        <v>755</v>
      </c>
    </row>
    <row r="253" spans="1:3">
      <c r="A253" t="s">
        <v>756</v>
      </c>
      <c r="B253" t="s">
        <v>757</v>
      </c>
      <c r="C253" t="s">
        <v>758</v>
      </c>
    </row>
    <row r="254" spans="1:3">
      <c r="A254" t="s">
        <v>759</v>
      </c>
      <c r="B254" t="s">
        <v>760</v>
      </c>
      <c r="C254" t="s">
        <v>761</v>
      </c>
    </row>
    <row r="255" spans="1:3">
      <c r="A255" t="s">
        <v>762</v>
      </c>
      <c r="B255" t="s">
        <v>763</v>
      </c>
      <c r="C255" t="s">
        <v>764</v>
      </c>
    </row>
    <row r="256" spans="1:3">
      <c r="A256" t="s">
        <v>765</v>
      </c>
      <c r="B256" t="s">
        <v>766</v>
      </c>
      <c r="C256" t="s">
        <v>767</v>
      </c>
    </row>
    <row r="257" spans="1:3">
      <c r="A257" t="s">
        <v>768</v>
      </c>
      <c r="B257" t="s">
        <v>769</v>
      </c>
      <c r="C257" t="s">
        <v>770</v>
      </c>
    </row>
    <row r="258" spans="1:3">
      <c r="A258" t="s">
        <v>771</v>
      </c>
      <c r="B258" t="s">
        <v>772</v>
      </c>
      <c r="C258" t="s">
        <v>773</v>
      </c>
    </row>
    <row r="259" spans="1:3">
      <c r="A259" t="s">
        <v>774</v>
      </c>
      <c r="B259" t="s">
        <v>775</v>
      </c>
      <c r="C259" t="s">
        <v>776</v>
      </c>
    </row>
    <row r="260" spans="1:3">
      <c r="A260" t="s">
        <v>777</v>
      </c>
      <c r="B260" t="s">
        <v>778</v>
      </c>
      <c r="C260" t="s">
        <v>779</v>
      </c>
    </row>
    <row r="261" spans="1:3">
      <c r="A261" t="s">
        <v>780</v>
      </c>
      <c r="B261" t="s">
        <v>781</v>
      </c>
      <c r="C261" t="s">
        <v>782</v>
      </c>
    </row>
    <row r="262" spans="1:3">
      <c r="A262" t="s">
        <v>783</v>
      </c>
      <c r="B262" t="s">
        <v>784</v>
      </c>
      <c r="C262" t="s">
        <v>785</v>
      </c>
    </row>
    <row r="263" spans="1:3">
      <c r="A263" t="s">
        <v>786</v>
      </c>
      <c r="B263" t="s">
        <v>787</v>
      </c>
      <c r="C263" t="s">
        <v>788</v>
      </c>
    </row>
    <row r="264" spans="1:3">
      <c r="A264" t="s">
        <v>789</v>
      </c>
      <c r="B264" t="s">
        <v>790</v>
      </c>
      <c r="C264" t="s">
        <v>791</v>
      </c>
    </row>
    <row r="265" spans="1:3">
      <c r="A265" t="s">
        <v>792</v>
      </c>
      <c r="B265" t="s">
        <v>793</v>
      </c>
      <c r="C265" t="s">
        <v>794</v>
      </c>
    </row>
    <row r="266" spans="1:3">
      <c r="A266" t="s">
        <v>795</v>
      </c>
      <c r="B266" t="s">
        <v>796</v>
      </c>
      <c r="C266" t="s">
        <v>797</v>
      </c>
    </row>
    <row r="267" spans="1:3">
      <c r="A267" t="s">
        <v>798</v>
      </c>
      <c r="B267" t="s">
        <v>799</v>
      </c>
      <c r="C267" t="s">
        <v>800</v>
      </c>
    </row>
    <row r="268" spans="1:3">
      <c r="A268" t="s">
        <v>801</v>
      </c>
      <c r="B268" t="s">
        <v>802</v>
      </c>
      <c r="C268" t="s">
        <v>803</v>
      </c>
    </row>
    <row r="269" spans="1:3">
      <c r="A269" t="s">
        <v>804</v>
      </c>
      <c r="B269" t="s">
        <v>805</v>
      </c>
      <c r="C269" t="s">
        <v>806</v>
      </c>
    </row>
    <row r="270" spans="1:3">
      <c r="A270" t="s">
        <v>807</v>
      </c>
      <c r="B270" t="s">
        <v>808</v>
      </c>
      <c r="C270" t="s">
        <v>809</v>
      </c>
    </row>
    <row r="271" spans="1:3">
      <c r="A271" t="s">
        <v>810</v>
      </c>
      <c r="B271" t="s">
        <v>811</v>
      </c>
      <c r="C271" t="s">
        <v>812</v>
      </c>
    </row>
    <row r="272" spans="1:3">
      <c r="A272" t="s">
        <v>813</v>
      </c>
      <c r="B272" t="s">
        <v>814</v>
      </c>
      <c r="C272" t="s">
        <v>815</v>
      </c>
    </row>
    <row r="273" spans="1:3">
      <c r="A273" t="s">
        <v>816</v>
      </c>
      <c r="B273" t="s">
        <v>817</v>
      </c>
      <c r="C273" t="s">
        <v>818</v>
      </c>
    </row>
    <row r="274" spans="1:3">
      <c r="A274" t="s">
        <v>819</v>
      </c>
      <c r="B274" t="s">
        <v>820</v>
      </c>
      <c r="C274" t="s">
        <v>821</v>
      </c>
    </row>
    <row r="275" spans="1:3">
      <c r="A275" t="s">
        <v>822</v>
      </c>
      <c r="B275" t="s">
        <v>823</v>
      </c>
      <c r="C275" t="s">
        <v>824</v>
      </c>
    </row>
    <row r="276" spans="1:3">
      <c r="A276" t="s">
        <v>825</v>
      </c>
      <c r="B276" t="s">
        <v>826</v>
      </c>
      <c r="C276" t="s">
        <v>827</v>
      </c>
    </row>
    <row r="277" spans="1:3">
      <c r="A277" t="s">
        <v>828</v>
      </c>
      <c r="B277" t="s">
        <v>829</v>
      </c>
      <c r="C277" t="s">
        <v>830</v>
      </c>
    </row>
    <row r="278" spans="1:3">
      <c r="A278" t="s">
        <v>831</v>
      </c>
      <c r="B278" t="s">
        <v>832</v>
      </c>
      <c r="C278" t="s">
        <v>833</v>
      </c>
    </row>
    <row r="279" spans="1:3">
      <c r="A279" t="s">
        <v>834</v>
      </c>
      <c r="B279" t="s">
        <v>835</v>
      </c>
      <c r="C279" t="s">
        <v>836</v>
      </c>
    </row>
    <row r="280" spans="1:3">
      <c r="A280" t="s">
        <v>837</v>
      </c>
      <c r="B280" t="s">
        <v>838</v>
      </c>
      <c r="C280" t="s">
        <v>839</v>
      </c>
    </row>
    <row r="281" spans="1:3">
      <c r="A281" t="s">
        <v>840</v>
      </c>
      <c r="B281" t="s">
        <v>841</v>
      </c>
      <c r="C281" t="s">
        <v>842</v>
      </c>
    </row>
    <row r="282" spans="1:3">
      <c r="A282" t="s">
        <v>843</v>
      </c>
      <c r="B282" t="s">
        <v>844</v>
      </c>
      <c r="C282" t="s">
        <v>845</v>
      </c>
    </row>
    <row r="283" spans="1:3">
      <c r="A283" t="s">
        <v>846</v>
      </c>
      <c r="B283" t="s">
        <v>847</v>
      </c>
      <c r="C283" t="s">
        <v>848</v>
      </c>
    </row>
    <row r="284" spans="1:3">
      <c r="A284" t="s">
        <v>849</v>
      </c>
      <c r="B284" t="s">
        <v>850</v>
      </c>
      <c r="C284" t="s">
        <v>851</v>
      </c>
    </row>
    <row r="285" spans="1:3">
      <c r="A285" t="s">
        <v>852</v>
      </c>
      <c r="B285" t="s">
        <v>853</v>
      </c>
      <c r="C285" t="s">
        <v>854</v>
      </c>
    </row>
    <row r="286" spans="1:3">
      <c r="A286" t="s">
        <v>855</v>
      </c>
      <c r="B286" t="s">
        <v>856</v>
      </c>
      <c r="C286" t="s">
        <v>857</v>
      </c>
    </row>
    <row r="287" spans="1:3">
      <c r="A287" t="s">
        <v>858</v>
      </c>
      <c r="B287" t="s">
        <v>859</v>
      </c>
      <c r="C287" t="s">
        <v>860</v>
      </c>
    </row>
    <row r="288" spans="1:3">
      <c r="A288" t="s">
        <v>861</v>
      </c>
      <c r="B288" t="s">
        <v>862</v>
      </c>
      <c r="C288" t="s">
        <v>863</v>
      </c>
    </row>
    <row r="289" spans="1:3">
      <c r="A289" t="s">
        <v>864</v>
      </c>
      <c r="B289" t="s">
        <v>865</v>
      </c>
      <c r="C289" t="s">
        <v>866</v>
      </c>
    </row>
    <row r="290" spans="1:3">
      <c r="A290" t="s">
        <v>867</v>
      </c>
      <c r="B290" t="s">
        <v>868</v>
      </c>
      <c r="C290" t="s">
        <v>869</v>
      </c>
    </row>
    <row r="291" spans="1:3">
      <c r="A291" t="s">
        <v>870</v>
      </c>
      <c r="B291" t="s">
        <v>871</v>
      </c>
      <c r="C291" t="s">
        <v>872</v>
      </c>
    </row>
    <row r="292" spans="1:3">
      <c r="A292" t="s">
        <v>873</v>
      </c>
      <c r="B292" t="s">
        <v>874</v>
      </c>
      <c r="C292" t="s">
        <v>875</v>
      </c>
    </row>
    <row r="293" spans="1:3">
      <c r="A293" t="s">
        <v>876</v>
      </c>
      <c r="B293" t="s">
        <v>877</v>
      </c>
      <c r="C293" t="s">
        <v>878</v>
      </c>
    </row>
    <row r="294" spans="1:3">
      <c r="A294" t="s">
        <v>879</v>
      </c>
      <c r="B294" t="s">
        <v>880</v>
      </c>
      <c r="C294" t="s">
        <v>881</v>
      </c>
    </row>
    <row r="295" spans="1:3">
      <c r="A295" t="s">
        <v>882</v>
      </c>
      <c r="B295" t="s">
        <v>883</v>
      </c>
      <c r="C295" t="s">
        <v>884</v>
      </c>
    </row>
    <row r="296" spans="1:3">
      <c r="A296" t="s">
        <v>885</v>
      </c>
      <c r="B296" t="s">
        <v>886</v>
      </c>
      <c r="C296" t="s">
        <v>887</v>
      </c>
    </row>
    <row r="297" spans="1:3">
      <c r="A297" t="s">
        <v>888</v>
      </c>
      <c r="B297" t="s">
        <v>889</v>
      </c>
      <c r="C297" t="s">
        <v>890</v>
      </c>
    </row>
    <row r="298" spans="1:3">
      <c r="A298" t="s">
        <v>891</v>
      </c>
      <c r="B298" t="s">
        <v>892</v>
      </c>
      <c r="C298" t="s">
        <v>893</v>
      </c>
    </row>
    <row r="299" spans="1:3">
      <c r="A299" t="s">
        <v>894</v>
      </c>
      <c r="B299" t="s">
        <v>895</v>
      </c>
      <c r="C299" t="s">
        <v>896</v>
      </c>
    </row>
    <row r="300" spans="1:3">
      <c r="A300" t="s">
        <v>897</v>
      </c>
      <c r="B300" t="s">
        <v>898</v>
      </c>
      <c r="C300" t="s">
        <v>899</v>
      </c>
    </row>
    <row r="301" spans="1:3">
      <c r="A301" t="s">
        <v>900</v>
      </c>
      <c r="B301" t="s">
        <v>901</v>
      </c>
      <c r="C301" t="s">
        <v>902</v>
      </c>
    </row>
    <row r="302" spans="1:3">
      <c r="A302" t="s">
        <v>903</v>
      </c>
      <c r="B302" t="s">
        <v>904</v>
      </c>
      <c r="C302" t="s">
        <v>905</v>
      </c>
    </row>
    <row r="303" spans="1:3">
      <c r="A303" t="s">
        <v>906</v>
      </c>
      <c r="B303" t="s">
        <v>907</v>
      </c>
      <c r="C303" t="s">
        <v>908</v>
      </c>
    </row>
    <row r="304" spans="1:3">
      <c r="A304" t="s">
        <v>909</v>
      </c>
      <c r="B304" t="s">
        <v>910</v>
      </c>
      <c r="C304" t="s">
        <v>911</v>
      </c>
    </row>
    <row r="305" spans="1:3">
      <c r="A305" t="s">
        <v>912</v>
      </c>
      <c r="B305" t="s">
        <v>913</v>
      </c>
      <c r="C305" t="s">
        <v>914</v>
      </c>
    </row>
    <row r="306" spans="1:3">
      <c r="A306" t="s">
        <v>915</v>
      </c>
      <c r="B306" t="s">
        <v>916</v>
      </c>
      <c r="C306" t="s">
        <v>917</v>
      </c>
    </row>
    <row r="307" spans="1:3">
      <c r="A307" t="s">
        <v>918</v>
      </c>
      <c r="B307" t="s">
        <v>919</v>
      </c>
      <c r="C307" t="s">
        <v>920</v>
      </c>
    </row>
    <row r="308" spans="1:3">
      <c r="A308" t="s">
        <v>921</v>
      </c>
      <c r="B308" t="s">
        <v>922</v>
      </c>
      <c r="C308" t="s">
        <v>923</v>
      </c>
    </row>
    <row r="309" spans="1:3">
      <c r="A309" t="s">
        <v>924</v>
      </c>
      <c r="B309" t="s">
        <v>925</v>
      </c>
      <c r="C309" t="s">
        <v>926</v>
      </c>
    </row>
    <row r="310" spans="1:3">
      <c r="A310" t="s">
        <v>927</v>
      </c>
      <c r="B310" t="s">
        <v>928</v>
      </c>
      <c r="C310" t="s">
        <v>929</v>
      </c>
    </row>
    <row r="311" spans="1:3">
      <c r="A311" t="s">
        <v>930</v>
      </c>
      <c r="B311" t="s">
        <v>931</v>
      </c>
      <c r="C311" t="s">
        <v>932</v>
      </c>
    </row>
    <row r="312" spans="1:3">
      <c r="A312" t="s">
        <v>933</v>
      </c>
      <c r="B312" t="s">
        <v>934</v>
      </c>
      <c r="C312" t="s">
        <v>935</v>
      </c>
    </row>
    <row r="313" spans="1:3">
      <c r="A313" t="s">
        <v>936</v>
      </c>
      <c r="B313" t="s">
        <v>937</v>
      </c>
      <c r="C313" t="s">
        <v>938</v>
      </c>
    </row>
    <row r="314" spans="1:3">
      <c r="A314" t="s">
        <v>939</v>
      </c>
      <c r="B314" t="s">
        <v>940</v>
      </c>
      <c r="C314" t="s">
        <v>941</v>
      </c>
    </row>
    <row r="315" spans="1:3">
      <c r="A315" t="s">
        <v>942</v>
      </c>
      <c r="B315" t="s">
        <v>943</v>
      </c>
      <c r="C315" t="s">
        <v>944</v>
      </c>
    </row>
    <row r="316" spans="1:3">
      <c r="A316" t="s">
        <v>945</v>
      </c>
      <c r="B316" t="s">
        <v>946</v>
      </c>
      <c r="C316" t="s">
        <v>947</v>
      </c>
    </row>
    <row r="317" spans="1:3">
      <c r="A317" t="s">
        <v>948</v>
      </c>
      <c r="B317" t="s">
        <v>949</v>
      </c>
      <c r="C317" t="s">
        <v>950</v>
      </c>
    </row>
    <row r="318" spans="1:3">
      <c r="A318" t="s">
        <v>951</v>
      </c>
      <c r="B318" t="s">
        <v>952</v>
      </c>
      <c r="C318" t="s">
        <v>953</v>
      </c>
    </row>
    <row r="319" spans="1:3">
      <c r="A319" t="s">
        <v>954</v>
      </c>
      <c r="B319" t="s">
        <v>955</v>
      </c>
      <c r="C319" t="s">
        <v>956</v>
      </c>
    </row>
    <row r="320" spans="1:3">
      <c r="A320" t="s">
        <v>957</v>
      </c>
      <c r="B320" t="s">
        <v>958</v>
      </c>
      <c r="C320" t="s">
        <v>959</v>
      </c>
    </row>
    <row r="321" spans="1:3">
      <c r="A321" t="s">
        <v>960</v>
      </c>
      <c r="B321" t="s">
        <v>961</v>
      </c>
      <c r="C321" t="s">
        <v>962</v>
      </c>
    </row>
    <row r="322" spans="1:3">
      <c r="A322" t="s">
        <v>963</v>
      </c>
      <c r="B322" t="s">
        <v>964</v>
      </c>
      <c r="C322" t="s">
        <v>965</v>
      </c>
    </row>
    <row r="323" spans="1:3">
      <c r="A323" t="s">
        <v>966</v>
      </c>
      <c r="B323" t="s">
        <v>967</v>
      </c>
      <c r="C323" t="s">
        <v>968</v>
      </c>
    </row>
    <row r="324" spans="1:3">
      <c r="A324" t="s">
        <v>969</v>
      </c>
      <c r="B324" t="s">
        <v>970</v>
      </c>
      <c r="C324" t="s">
        <v>971</v>
      </c>
    </row>
    <row r="325" spans="1:3">
      <c r="A325" t="s">
        <v>972</v>
      </c>
      <c r="B325" t="s">
        <v>973</v>
      </c>
      <c r="C325" t="s">
        <v>974</v>
      </c>
    </row>
    <row r="326" spans="1:3">
      <c r="A326" t="s">
        <v>975</v>
      </c>
      <c r="B326" t="s">
        <v>976</v>
      </c>
      <c r="C326" t="s">
        <v>977</v>
      </c>
    </row>
    <row r="327" spans="1:3">
      <c r="A327" t="s">
        <v>978</v>
      </c>
      <c r="B327" t="s">
        <v>979</v>
      </c>
      <c r="C327" t="s">
        <v>980</v>
      </c>
    </row>
    <row r="328" spans="1:3">
      <c r="A328" t="s">
        <v>981</v>
      </c>
      <c r="B328" t="s">
        <v>982</v>
      </c>
      <c r="C328" t="s">
        <v>983</v>
      </c>
    </row>
    <row r="329" spans="1:3">
      <c r="A329" t="s">
        <v>984</v>
      </c>
      <c r="B329" t="s">
        <v>985</v>
      </c>
      <c r="C329" t="s">
        <v>986</v>
      </c>
    </row>
    <row r="330" spans="1:3">
      <c r="A330" t="s">
        <v>987</v>
      </c>
      <c r="B330" t="s">
        <v>988</v>
      </c>
      <c r="C330" t="s">
        <v>989</v>
      </c>
    </row>
    <row r="331" spans="1:3">
      <c r="A331" t="s">
        <v>990</v>
      </c>
      <c r="B331" t="s">
        <v>991</v>
      </c>
      <c r="C331" t="s">
        <v>992</v>
      </c>
    </row>
    <row r="332" spans="1:3">
      <c r="A332" t="s">
        <v>993</v>
      </c>
      <c r="B332" t="s">
        <v>994</v>
      </c>
      <c r="C332" t="s">
        <v>995</v>
      </c>
    </row>
    <row r="333" spans="1:3">
      <c r="A333" t="s">
        <v>996</v>
      </c>
      <c r="B333" t="s">
        <v>997</v>
      </c>
      <c r="C333" t="s">
        <v>998</v>
      </c>
    </row>
    <row r="334" spans="1:3">
      <c r="A334" t="s">
        <v>999</v>
      </c>
      <c r="B334" t="s">
        <v>1000</v>
      </c>
      <c r="C334" t="s">
        <v>1001</v>
      </c>
    </row>
    <row r="335" spans="1:3">
      <c r="A335" t="s">
        <v>1002</v>
      </c>
      <c r="B335" t="s">
        <v>1003</v>
      </c>
      <c r="C335" t="s">
        <v>1004</v>
      </c>
    </row>
    <row r="336" spans="1:3">
      <c r="A336" t="s">
        <v>1005</v>
      </c>
      <c r="B336" t="s">
        <v>1006</v>
      </c>
      <c r="C336" t="s">
        <v>1007</v>
      </c>
    </row>
    <row r="337" spans="1:3">
      <c r="A337" t="s">
        <v>1008</v>
      </c>
      <c r="B337" t="s">
        <v>1009</v>
      </c>
      <c r="C337" t="s">
        <v>1010</v>
      </c>
    </row>
    <row r="338" spans="1:3">
      <c r="A338" t="s">
        <v>1011</v>
      </c>
      <c r="B338" t="s">
        <v>1012</v>
      </c>
      <c r="C338" t="s">
        <v>1013</v>
      </c>
    </row>
    <row r="339" spans="1:3">
      <c r="A339" t="s">
        <v>1014</v>
      </c>
      <c r="B339" t="s">
        <v>1015</v>
      </c>
      <c r="C339" t="s">
        <v>1016</v>
      </c>
    </row>
    <row r="340" spans="1:3">
      <c r="A340" t="s">
        <v>1017</v>
      </c>
      <c r="B340" t="s">
        <v>1018</v>
      </c>
      <c r="C340" t="s">
        <v>1019</v>
      </c>
    </row>
    <row r="341" spans="1:3">
      <c r="A341" t="s">
        <v>1020</v>
      </c>
      <c r="B341" t="s">
        <v>1021</v>
      </c>
      <c r="C341" t="s">
        <v>1022</v>
      </c>
    </row>
    <row r="342" spans="1:3">
      <c r="A342" t="s">
        <v>1023</v>
      </c>
      <c r="B342" t="s">
        <v>1024</v>
      </c>
      <c r="C342" t="s">
        <v>1025</v>
      </c>
    </row>
    <row r="343" spans="1:3">
      <c r="A343" t="s">
        <v>1026</v>
      </c>
      <c r="B343" t="s">
        <v>1027</v>
      </c>
      <c r="C343" t="s">
        <v>1028</v>
      </c>
    </row>
    <row r="344" spans="1:3">
      <c r="A344" t="s">
        <v>1029</v>
      </c>
      <c r="B344" t="s">
        <v>1030</v>
      </c>
      <c r="C344" t="s">
        <v>1031</v>
      </c>
    </row>
    <row r="345" spans="1:3">
      <c r="A345" t="s">
        <v>1032</v>
      </c>
      <c r="B345" t="s">
        <v>1033</v>
      </c>
      <c r="C345" t="s">
        <v>1034</v>
      </c>
    </row>
    <row r="346" spans="1:3">
      <c r="A346" t="s">
        <v>1035</v>
      </c>
      <c r="B346" t="s">
        <v>1036</v>
      </c>
      <c r="C346" t="s">
        <v>1037</v>
      </c>
    </row>
    <row r="347" spans="1:3">
      <c r="A347" t="s">
        <v>1038</v>
      </c>
      <c r="B347" t="s">
        <v>1039</v>
      </c>
      <c r="C347" t="s">
        <v>1040</v>
      </c>
    </row>
    <row r="348" spans="1:3">
      <c r="A348" t="s">
        <v>1041</v>
      </c>
      <c r="B348" t="s">
        <v>1042</v>
      </c>
      <c r="C348" t="s">
        <v>1043</v>
      </c>
    </row>
    <row r="349" spans="1:3">
      <c r="A349" t="s">
        <v>1044</v>
      </c>
      <c r="B349" t="s">
        <v>1045</v>
      </c>
      <c r="C349" t="s">
        <v>1046</v>
      </c>
    </row>
    <row r="350" spans="1:3">
      <c r="A350" t="s">
        <v>1047</v>
      </c>
      <c r="B350" t="s">
        <v>1048</v>
      </c>
      <c r="C350" t="s">
        <v>1049</v>
      </c>
    </row>
    <row r="351" spans="1:3">
      <c r="A351" t="s">
        <v>1050</v>
      </c>
      <c r="B351" t="s">
        <v>1051</v>
      </c>
      <c r="C351" t="s">
        <v>1052</v>
      </c>
    </row>
    <row r="352" spans="1:3">
      <c r="A352" t="s">
        <v>1053</v>
      </c>
      <c r="B352" t="s">
        <v>1054</v>
      </c>
      <c r="C352" t="s">
        <v>1055</v>
      </c>
    </row>
    <row r="353" spans="1:3">
      <c r="A353" t="s">
        <v>1056</v>
      </c>
      <c r="B353" t="s">
        <v>1057</v>
      </c>
      <c r="C353" t="s">
        <v>1058</v>
      </c>
    </row>
    <row r="354" spans="1:3">
      <c r="A354" t="s">
        <v>1059</v>
      </c>
      <c r="B354" t="s">
        <v>1060</v>
      </c>
      <c r="C354" t="s">
        <v>1061</v>
      </c>
    </row>
    <row r="355" spans="1:3">
      <c r="A355" t="s">
        <v>1062</v>
      </c>
      <c r="B355" t="s">
        <v>1063</v>
      </c>
      <c r="C355" t="s">
        <v>1064</v>
      </c>
    </row>
    <row r="356" spans="1:3">
      <c r="A356" t="s">
        <v>1065</v>
      </c>
      <c r="B356" t="s">
        <v>1066</v>
      </c>
      <c r="C356" t="s">
        <v>1067</v>
      </c>
    </row>
    <row r="357" spans="1:3">
      <c r="A357" t="s">
        <v>1068</v>
      </c>
      <c r="B357" t="s">
        <v>1069</v>
      </c>
      <c r="C357" t="s">
        <v>1070</v>
      </c>
    </row>
    <row r="358" spans="1:3">
      <c r="A358" t="s">
        <v>1071</v>
      </c>
      <c r="B358" t="s">
        <v>1072</v>
      </c>
      <c r="C358" t="s">
        <v>1073</v>
      </c>
    </row>
    <row r="359" spans="1:3">
      <c r="A359" t="s">
        <v>1074</v>
      </c>
      <c r="B359" t="s">
        <v>1075</v>
      </c>
      <c r="C359" t="s">
        <v>1076</v>
      </c>
    </row>
    <row r="360" spans="1:3">
      <c r="A360" t="s">
        <v>1077</v>
      </c>
      <c r="B360" t="s">
        <v>1078</v>
      </c>
      <c r="C360" t="s">
        <v>1079</v>
      </c>
    </row>
    <row r="361" spans="1:3">
      <c r="A361" t="s">
        <v>1080</v>
      </c>
      <c r="B361" t="s">
        <v>1081</v>
      </c>
      <c r="C361" t="s">
        <v>1082</v>
      </c>
    </row>
    <row r="362" spans="1:3">
      <c r="A362" t="s">
        <v>1083</v>
      </c>
      <c r="B362" t="s">
        <v>1084</v>
      </c>
      <c r="C362" t="s">
        <v>1085</v>
      </c>
    </row>
    <row r="363" spans="1:3">
      <c r="A363" t="s">
        <v>1086</v>
      </c>
      <c r="B363" t="s">
        <v>1087</v>
      </c>
      <c r="C363" t="s">
        <v>1088</v>
      </c>
    </row>
    <row r="364" spans="1:3">
      <c r="A364" t="s">
        <v>1089</v>
      </c>
      <c r="B364" t="s">
        <v>1090</v>
      </c>
      <c r="C364" t="s">
        <v>1091</v>
      </c>
    </row>
    <row r="365" spans="1:3">
      <c r="A365" t="s">
        <v>1092</v>
      </c>
      <c r="B365" t="s">
        <v>1093</v>
      </c>
      <c r="C365" t="s">
        <v>1094</v>
      </c>
    </row>
    <row r="366" spans="1:3">
      <c r="A366" t="s">
        <v>1095</v>
      </c>
      <c r="B366" t="s">
        <v>1096</v>
      </c>
      <c r="C366" t="s">
        <v>1097</v>
      </c>
    </row>
    <row r="367" spans="1:3">
      <c r="A367" t="s">
        <v>1098</v>
      </c>
      <c r="B367" t="s">
        <v>1099</v>
      </c>
      <c r="C367" t="s">
        <v>1100</v>
      </c>
    </row>
    <row r="368" spans="1:3">
      <c r="A368" t="s">
        <v>1101</v>
      </c>
      <c r="B368" t="s">
        <v>1102</v>
      </c>
      <c r="C368" t="s">
        <v>1103</v>
      </c>
    </row>
    <row r="369" spans="1:3">
      <c r="A369" t="s">
        <v>1104</v>
      </c>
      <c r="B369" t="s">
        <v>1105</v>
      </c>
      <c r="C369" t="s">
        <v>1106</v>
      </c>
    </row>
    <row r="370" spans="1:3">
      <c r="A370" t="s">
        <v>1107</v>
      </c>
      <c r="B370" t="s">
        <v>1108</v>
      </c>
      <c r="C370" t="s">
        <v>1109</v>
      </c>
    </row>
    <row r="371" spans="1:3">
      <c r="A371" t="s">
        <v>1110</v>
      </c>
      <c r="B371" t="s">
        <v>1111</v>
      </c>
      <c r="C371" t="s">
        <v>1112</v>
      </c>
    </row>
    <row r="372" spans="1:3">
      <c r="A372" t="s">
        <v>1113</v>
      </c>
      <c r="B372" t="s">
        <v>1114</v>
      </c>
      <c r="C372" t="s">
        <v>1115</v>
      </c>
    </row>
    <row r="373" spans="1:3">
      <c r="A373" t="s">
        <v>1116</v>
      </c>
      <c r="B373" t="s">
        <v>1117</v>
      </c>
      <c r="C373" t="s">
        <v>1118</v>
      </c>
    </row>
    <row r="374" spans="1:3">
      <c r="A374" t="s">
        <v>1119</v>
      </c>
      <c r="B374" t="s">
        <v>1120</v>
      </c>
      <c r="C374" t="s">
        <v>1121</v>
      </c>
    </row>
    <row r="375" spans="1:3">
      <c r="A375" t="s">
        <v>1122</v>
      </c>
      <c r="B375" t="s">
        <v>1123</v>
      </c>
      <c r="C375" t="s">
        <v>1124</v>
      </c>
    </row>
    <row r="376" spans="1:3">
      <c r="A376" t="s">
        <v>1125</v>
      </c>
      <c r="B376" t="s">
        <v>1126</v>
      </c>
      <c r="C376" t="s">
        <v>1127</v>
      </c>
    </row>
    <row r="377" spans="1:3">
      <c r="A377" t="s">
        <v>1128</v>
      </c>
      <c r="B377" t="s">
        <v>1129</v>
      </c>
      <c r="C377" t="s">
        <v>1130</v>
      </c>
    </row>
    <row r="378" spans="1:3">
      <c r="A378" t="s">
        <v>1131</v>
      </c>
      <c r="B378" t="s">
        <v>1132</v>
      </c>
      <c r="C378" t="s">
        <v>1133</v>
      </c>
    </row>
    <row r="379" spans="1:3">
      <c r="A379" t="s">
        <v>1134</v>
      </c>
      <c r="B379" t="s">
        <v>1135</v>
      </c>
      <c r="C379" t="s">
        <v>1136</v>
      </c>
    </row>
    <row r="380" spans="1:3">
      <c r="A380" t="s">
        <v>1137</v>
      </c>
      <c r="B380" t="s">
        <v>1138</v>
      </c>
      <c r="C380" t="s">
        <v>1139</v>
      </c>
    </row>
    <row r="381" spans="1:3">
      <c r="A381" t="s">
        <v>1140</v>
      </c>
      <c r="B381" t="s">
        <v>1141</v>
      </c>
      <c r="C381" t="s">
        <v>1142</v>
      </c>
    </row>
    <row r="382" spans="1:3">
      <c r="A382" t="s">
        <v>1143</v>
      </c>
      <c r="B382" t="s">
        <v>1144</v>
      </c>
      <c r="C382" t="s">
        <v>1145</v>
      </c>
    </row>
    <row r="383" spans="1:3">
      <c r="A383" t="s">
        <v>1146</v>
      </c>
      <c r="B383" t="s">
        <v>1147</v>
      </c>
      <c r="C383" t="s">
        <v>1148</v>
      </c>
    </row>
    <row r="384" spans="1:3">
      <c r="A384" t="s">
        <v>1149</v>
      </c>
      <c r="B384" t="s">
        <v>1150</v>
      </c>
      <c r="C384" t="s">
        <v>1151</v>
      </c>
    </row>
    <row r="385" spans="1:3">
      <c r="A385" t="s">
        <v>1152</v>
      </c>
      <c r="B385" t="s">
        <v>1153</v>
      </c>
      <c r="C385" t="s">
        <v>1154</v>
      </c>
    </row>
    <row r="386" spans="1:3">
      <c r="A386" t="s">
        <v>1155</v>
      </c>
      <c r="B386" t="s">
        <v>1156</v>
      </c>
      <c r="C386" t="s">
        <v>1157</v>
      </c>
    </row>
    <row r="387" spans="1:3">
      <c r="A387" t="s">
        <v>1158</v>
      </c>
      <c r="B387" t="s">
        <v>1159</v>
      </c>
      <c r="C387" t="s">
        <v>1160</v>
      </c>
    </row>
    <row r="388" spans="1:3">
      <c r="A388" t="s">
        <v>1161</v>
      </c>
      <c r="B388" t="s">
        <v>1162</v>
      </c>
      <c r="C388" t="s">
        <v>1163</v>
      </c>
    </row>
    <row r="389" spans="1:3">
      <c r="A389" t="s">
        <v>1164</v>
      </c>
      <c r="B389" t="s">
        <v>1165</v>
      </c>
      <c r="C389" t="s">
        <v>1166</v>
      </c>
    </row>
    <row r="390" spans="1:3">
      <c r="A390" t="s">
        <v>1167</v>
      </c>
      <c r="B390" t="s">
        <v>1168</v>
      </c>
      <c r="C390" t="s">
        <v>1169</v>
      </c>
    </row>
    <row r="391" spans="1:3">
      <c r="A391" t="s">
        <v>1170</v>
      </c>
      <c r="B391" t="s">
        <v>1171</v>
      </c>
      <c r="C391" t="s">
        <v>1172</v>
      </c>
    </row>
    <row r="392" spans="1:3">
      <c r="A392" t="s">
        <v>1173</v>
      </c>
      <c r="B392" t="s">
        <v>1174</v>
      </c>
      <c r="C392" t="s">
        <v>1175</v>
      </c>
    </row>
    <row r="393" spans="1:3">
      <c r="A393" t="s">
        <v>1176</v>
      </c>
      <c r="B393" t="s">
        <v>1177</v>
      </c>
      <c r="C393" t="s">
        <v>1178</v>
      </c>
    </row>
    <row r="394" spans="1:3">
      <c r="A394" t="s">
        <v>1179</v>
      </c>
      <c r="B394" t="s">
        <v>1180</v>
      </c>
      <c r="C394" t="s">
        <v>1181</v>
      </c>
    </row>
    <row r="395" spans="1:3">
      <c r="A395" t="s">
        <v>1182</v>
      </c>
      <c r="B395" t="s">
        <v>1183</v>
      </c>
      <c r="C395" t="s">
        <v>1184</v>
      </c>
    </row>
    <row r="396" spans="1:3">
      <c r="A396" t="s">
        <v>1185</v>
      </c>
      <c r="B396" t="s">
        <v>1186</v>
      </c>
      <c r="C396" t="s">
        <v>1187</v>
      </c>
    </row>
    <row r="397" spans="1:3">
      <c r="A397" t="s">
        <v>1188</v>
      </c>
      <c r="B397" t="s">
        <v>1189</v>
      </c>
      <c r="C397" t="s">
        <v>1190</v>
      </c>
    </row>
    <row r="398" spans="1:3">
      <c r="A398" t="s">
        <v>1191</v>
      </c>
      <c r="B398" t="s">
        <v>1192</v>
      </c>
      <c r="C398" t="s">
        <v>1193</v>
      </c>
    </row>
    <row r="399" spans="1:3">
      <c r="A399" t="s">
        <v>1194</v>
      </c>
      <c r="B399" t="s">
        <v>1195</v>
      </c>
      <c r="C399" t="s">
        <v>1196</v>
      </c>
    </row>
    <row r="400" spans="1:3">
      <c r="A400" t="s">
        <v>1197</v>
      </c>
      <c r="B400" t="s">
        <v>1198</v>
      </c>
      <c r="C400" t="s">
        <v>1199</v>
      </c>
    </row>
    <row r="401" spans="1:3">
      <c r="A401" t="s">
        <v>1200</v>
      </c>
      <c r="B401" t="s">
        <v>1201</v>
      </c>
      <c r="C401" t="s">
        <v>1202</v>
      </c>
    </row>
    <row r="402" spans="1:3">
      <c r="A402" t="s">
        <v>1203</v>
      </c>
      <c r="B402" t="s">
        <v>1204</v>
      </c>
      <c r="C402" t="s">
        <v>1205</v>
      </c>
    </row>
    <row r="403" spans="1:3">
      <c r="A403" t="s">
        <v>1206</v>
      </c>
      <c r="B403" t="s">
        <v>1207</v>
      </c>
      <c r="C403" t="s">
        <v>1208</v>
      </c>
    </row>
    <row r="404" spans="1:3">
      <c r="A404" t="s">
        <v>1209</v>
      </c>
      <c r="B404" t="s">
        <v>1210</v>
      </c>
      <c r="C404" t="s">
        <v>1211</v>
      </c>
    </row>
    <row r="405" spans="1:3">
      <c r="A405" t="s">
        <v>1212</v>
      </c>
      <c r="B405" t="s">
        <v>1213</v>
      </c>
      <c r="C405" t="s">
        <v>1214</v>
      </c>
    </row>
    <row r="406" spans="1:3">
      <c r="A406" t="s">
        <v>1215</v>
      </c>
      <c r="B406" t="s">
        <v>1216</v>
      </c>
      <c r="C406" t="s">
        <v>1217</v>
      </c>
    </row>
    <row r="407" spans="1:3">
      <c r="A407" t="s">
        <v>1218</v>
      </c>
      <c r="B407" t="s">
        <v>1219</v>
      </c>
      <c r="C407" t="s">
        <v>1220</v>
      </c>
    </row>
    <row r="408" spans="1:3">
      <c r="A408" t="s">
        <v>1221</v>
      </c>
      <c r="B408" t="s">
        <v>1222</v>
      </c>
      <c r="C408" t="s">
        <v>1223</v>
      </c>
    </row>
    <row r="409" spans="1:3">
      <c r="A409" t="s">
        <v>1224</v>
      </c>
      <c r="B409" t="s">
        <v>1225</v>
      </c>
      <c r="C409" t="s">
        <v>1226</v>
      </c>
    </row>
    <row r="410" spans="1:3">
      <c r="A410" t="s">
        <v>1227</v>
      </c>
      <c r="B410" t="s">
        <v>1228</v>
      </c>
      <c r="C410" t="s">
        <v>1229</v>
      </c>
    </row>
    <row r="411" spans="1:3">
      <c r="A411" t="s">
        <v>1230</v>
      </c>
      <c r="B411" t="s">
        <v>1231</v>
      </c>
      <c r="C411" t="s">
        <v>1232</v>
      </c>
    </row>
    <row r="412" spans="1:3">
      <c r="A412" t="s">
        <v>1233</v>
      </c>
      <c r="B412" t="s">
        <v>1234</v>
      </c>
      <c r="C412" t="s">
        <v>1235</v>
      </c>
    </row>
    <row r="413" spans="1:3">
      <c r="A413" t="s">
        <v>1236</v>
      </c>
      <c r="B413" t="s">
        <v>1237</v>
      </c>
      <c r="C413" t="s">
        <v>1238</v>
      </c>
    </row>
    <row r="414" spans="1:3">
      <c r="A414" t="s">
        <v>1239</v>
      </c>
      <c r="B414" t="s">
        <v>1240</v>
      </c>
      <c r="C414" t="s">
        <v>1241</v>
      </c>
    </row>
    <row r="415" spans="1:3">
      <c r="A415" t="s">
        <v>1242</v>
      </c>
      <c r="B415" t="s">
        <v>1243</v>
      </c>
      <c r="C415" t="s">
        <v>1244</v>
      </c>
    </row>
    <row r="416" spans="1:3">
      <c r="A416" t="s">
        <v>1245</v>
      </c>
      <c r="B416" t="s">
        <v>1246</v>
      </c>
      <c r="C416" t="s">
        <v>1247</v>
      </c>
    </row>
    <row r="417" spans="1:3">
      <c r="A417" t="s">
        <v>1248</v>
      </c>
      <c r="B417" t="s">
        <v>1249</v>
      </c>
      <c r="C417" t="s">
        <v>1250</v>
      </c>
    </row>
    <row r="418" spans="1:3">
      <c r="A418" t="s">
        <v>1251</v>
      </c>
      <c r="B418" t="s">
        <v>1252</v>
      </c>
      <c r="C418" t="s">
        <v>1253</v>
      </c>
    </row>
    <row r="419" spans="1:3">
      <c r="A419" t="s">
        <v>1254</v>
      </c>
      <c r="B419" t="s">
        <v>1255</v>
      </c>
      <c r="C419" t="s">
        <v>1256</v>
      </c>
    </row>
    <row r="420" spans="1:3">
      <c r="A420" t="s">
        <v>1257</v>
      </c>
      <c r="B420" t="s">
        <v>1258</v>
      </c>
      <c r="C420" t="s">
        <v>1259</v>
      </c>
    </row>
    <row r="421" spans="1:3">
      <c r="A421" t="s">
        <v>1260</v>
      </c>
      <c r="B421" t="s">
        <v>1261</v>
      </c>
      <c r="C421" t="s">
        <v>1262</v>
      </c>
    </row>
    <row r="422" spans="1:3">
      <c r="A422" t="s">
        <v>1263</v>
      </c>
      <c r="B422" t="s">
        <v>1264</v>
      </c>
      <c r="C422" t="s">
        <v>1265</v>
      </c>
    </row>
    <row r="423" spans="1:3">
      <c r="A423" t="s">
        <v>1266</v>
      </c>
      <c r="B423" t="s">
        <v>1267</v>
      </c>
      <c r="C423" t="s">
        <v>1268</v>
      </c>
    </row>
    <row r="424" spans="1:3">
      <c r="A424" t="s">
        <v>1269</v>
      </c>
      <c r="B424" t="s">
        <v>1270</v>
      </c>
      <c r="C424" t="s">
        <v>1271</v>
      </c>
    </row>
    <row r="425" spans="1:3">
      <c r="A425" t="s">
        <v>1272</v>
      </c>
      <c r="B425" t="s">
        <v>1273</v>
      </c>
      <c r="C425" t="s">
        <v>1274</v>
      </c>
    </row>
    <row r="426" spans="1:3">
      <c r="A426" t="s">
        <v>1275</v>
      </c>
      <c r="B426" t="s">
        <v>1276</v>
      </c>
      <c r="C426" t="s">
        <v>1277</v>
      </c>
    </row>
    <row r="427" spans="1:3">
      <c r="A427" t="s">
        <v>1278</v>
      </c>
      <c r="B427" t="s">
        <v>1279</v>
      </c>
      <c r="C427" t="s">
        <v>1280</v>
      </c>
    </row>
    <row r="428" spans="1:3">
      <c r="A428" t="s">
        <v>1281</v>
      </c>
      <c r="B428" t="s">
        <v>1282</v>
      </c>
      <c r="C428" t="s">
        <v>1283</v>
      </c>
    </row>
    <row r="429" spans="1:3">
      <c r="A429" t="s">
        <v>1284</v>
      </c>
      <c r="B429" t="s">
        <v>1285</v>
      </c>
      <c r="C429" t="s">
        <v>1286</v>
      </c>
    </row>
    <row r="430" spans="1:3">
      <c r="A430" t="s">
        <v>1287</v>
      </c>
      <c r="B430" t="s">
        <v>1288</v>
      </c>
      <c r="C430" t="s">
        <v>1289</v>
      </c>
    </row>
    <row r="431" spans="1:3">
      <c r="A431" t="s">
        <v>1290</v>
      </c>
      <c r="B431" t="s">
        <v>1291</v>
      </c>
      <c r="C431" t="s">
        <v>1292</v>
      </c>
    </row>
    <row r="432" spans="1:3">
      <c r="A432" t="s">
        <v>1293</v>
      </c>
      <c r="B432" t="s">
        <v>1294</v>
      </c>
      <c r="C432" t="s">
        <v>1295</v>
      </c>
    </row>
    <row r="433" spans="1:3">
      <c r="A433" t="s">
        <v>1296</v>
      </c>
      <c r="B433" t="s">
        <v>1297</v>
      </c>
      <c r="C433" t="s">
        <v>1298</v>
      </c>
    </row>
    <row r="434" spans="1:3">
      <c r="A434" t="s">
        <v>1299</v>
      </c>
      <c r="B434" t="s">
        <v>1300</v>
      </c>
      <c r="C434" t="s">
        <v>1301</v>
      </c>
    </row>
    <row r="435" spans="1:3">
      <c r="A435" t="s">
        <v>1302</v>
      </c>
      <c r="B435" t="s">
        <v>1303</v>
      </c>
      <c r="C435" t="s">
        <v>1304</v>
      </c>
    </row>
    <row r="436" spans="1:3">
      <c r="A436" t="s">
        <v>1305</v>
      </c>
      <c r="B436" t="s">
        <v>1306</v>
      </c>
      <c r="C436" t="s">
        <v>1307</v>
      </c>
    </row>
    <row r="437" spans="1:3">
      <c r="A437" t="s">
        <v>1308</v>
      </c>
      <c r="B437" t="s">
        <v>1309</v>
      </c>
      <c r="C437" t="s">
        <v>1310</v>
      </c>
    </row>
    <row r="438" customFormat="1" spans="1:3">
      <c r="A438" t="s">
        <v>1311</v>
      </c>
      <c r="B438" t="s">
        <v>1312</v>
      </c>
      <c r="C438" t="s">
        <v>1313</v>
      </c>
    </row>
    <row r="439" customFormat="1" spans="1:3">
      <c r="A439" t="s">
        <v>1314</v>
      </c>
      <c r="B439" t="s">
        <v>1315</v>
      </c>
      <c r="C439" t="s">
        <v>1316</v>
      </c>
    </row>
    <row r="440" customFormat="1" spans="1:3">
      <c r="A440" t="s">
        <v>1317</v>
      </c>
      <c r="B440" t="s">
        <v>1318</v>
      </c>
      <c r="C440" t="s">
        <v>1319</v>
      </c>
    </row>
    <row r="441" customFormat="1" spans="1:3">
      <c r="A441" t="s">
        <v>1320</v>
      </c>
      <c r="B441" t="s">
        <v>1321</v>
      </c>
      <c r="C441" t="s">
        <v>1322</v>
      </c>
    </row>
    <row r="442" customFormat="1" spans="1:3">
      <c r="A442" t="s">
        <v>1323</v>
      </c>
      <c r="B442" t="s">
        <v>1324</v>
      </c>
      <c r="C442" t="s">
        <v>1325</v>
      </c>
    </row>
    <row r="443" customFormat="1" spans="1:3">
      <c r="A443" t="s">
        <v>1326</v>
      </c>
      <c r="B443" t="s">
        <v>1327</v>
      </c>
      <c r="C443" t="s">
        <v>1328</v>
      </c>
    </row>
    <row r="444" customFormat="1" spans="1:3">
      <c r="A444" t="s">
        <v>1329</v>
      </c>
      <c r="B444" t="s">
        <v>1330</v>
      </c>
      <c r="C444" t="s">
        <v>1331</v>
      </c>
    </row>
    <row r="445" customFormat="1" spans="1:3">
      <c r="A445" t="s">
        <v>1332</v>
      </c>
      <c r="B445" t="s">
        <v>1333</v>
      </c>
      <c r="C445" t="s">
        <v>1334</v>
      </c>
    </row>
    <row r="446" customFormat="1" spans="1:3">
      <c r="A446" t="s">
        <v>1335</v>
      </c>
      <c r="B446" t="s">
        <v>1336</v>
      </c>
      <c r="C446" t="s">
        <v>1337</v>
      </c>
    </row>
    <row r="447" customFormat="1" spans="1:3">
      <c r="A447" t="s">
        <v>1338</v>
      </c>
      <c r="B447" t="s">
        <v>1339</v>
      </c>
      <c r="C447" t="s">
        <v>1340</v>
      </c>
    </row>
    <row r="448" customFormat="1" spans="1:3">
      <c r="A448" t="s">
        <v>1341</v>
      </c>
      <c r="B448" t="s">
        <v>1342</v>
      </c>
      <c r="C448" t="s">
        <v>1343</v>
      </c>
    </row>
    <row r="449" customFormat="1" spans="1:3">
      <c r="A449" t="s">
        <v>1344</v>
      </c>
      <c r="B449" t="s">
        <v>1345</v>
      </c>
      <c r="C449" t="s">
        <v>1346</v>
      </c>
    </row>
    <row r="450" customFormat="1" spans="1:3">
      <c r="A450" t="s">
        <v>1347</v>
      </c>
      <c r="B450" t="s">
        <v>1348</v>
      </c>
      <c r="C450" t="s">
        <v>1349</v>
      </c>
    </row>
    <row r="451" customFormat="1" spans="1:3">
      <c r="A451" t="s">
        <v>1350</v>
      </c>
      <c r="B451" t="s">
        <v>1351</v>
      </c>
      <c r="C451" t="s">
        <v>1352</v>
      </c>
    </row>
    <row r="452" customFormat="1" spans="1:3">
      <c r="A452" t="s">
        <v>1353</v>
      </c>
      <c r="B452" t="s">
        <v>1354</v>
      </c>
      <c r="C452" t="s">
        <v>1355</v>
      </c>
    </row>
    <row r="453" customFormat="1" spans="1:3">
      <c r="A453" t="s">
        <v>1356</v>
      </c>
      <c r="B453" t="s">
        <v>1357</v>
      </c>
      <c r="C453" t="s">
        <v>1358</v>
      </c>
    </row>
    <row r="454" customFormat="1" spans="1:3">
      <c r="A454" t="s">
        <v>1359</v>
      </c>
      <c r="B454" t="s">
        <v>1360</v>
      </c>
      <c r="C454" t="s">
        <v>1361</v>
      </c>
    </row>
    <row r="455" customFormat="1" spans="1:3">
      <c r="A455" t="s">
        <v>1362</v>
      </c>
      <c r="B455" t="s">
        <v>1363</v>
      </c>
      <c r="C455" t="s">
        <v>1364</v>
      </c>
    </row>
    <row r="456" customFormat="1" spans="1:3">
      <c r="A456" t="s">
        <v>1365</v>
      </c>
      <c r="B456" t="s">
        <v>1366</v>
      </c>
      <c r="C456" t="s">
        <v>1367</v>
      </c>
    </row>
    <row r="457" customFormat="1" spans="1:3">
      <c r="A457" t="s">
        <v>1368</v>
      </c>
      <c r="B457" t="s">
        <v>1369</v>
      </c>
      <c r="C457" t="s">
        <v>1370</v>
      </c>
    </row>
    <row r="458" customFormat="1" spans="1:3">
      <c r="A458" t="s">
        <v>1371</v>
      </c>
      <c r="B458" t="s">
        <v>1372</v>
      </c>
      <c r="C458" t="s">
        <v>1373</v>
      </c>
    </row>
    <row r="459" customFormat="1" spans="1:3">
      <c r="A459" t="s">
        <v>1374</v>
      </c>
      <c r="B459" t="s">
        <v>1375</v>
      </c>
      <c r="C459" t="s">
        <v>1376</v>
      </c>
    </row>
    <row r="460" customFormat="1" spans="1:3">
      <c r="A460" t="s">
        <v>1377</v>
      </c>
      <c r="B460" t="s">
        <v>1378</v>
      </c>
      <c r="C460" t="s">
        <v>1379</v>
      </c>
    </row>
    <row r="461" customFormat="1" spans="1:3">
      <c r="A461" t="s">
        <v>1380</v>
      </c>
      <c r="B461" t="s">
        <v>1381</v>
      </c>
      <c r="C461" t="s">
        <v>1382</v>
      </c>
    </row>
    <row r="462" customFormat="1" spans="1:3">
      <c r="A462" t="s">
        <v>1383</v>
      </c>
      <c r="B462" t="s">
        <v>1384</v>
      </c>
      <c r="C462" t="s">
        <v>1385</v>
      </c>
    </row>
    <row r="463" customFormat="1" spans="1:3">
      <c r="A463" t="s">
        <v>1386</v>
      </c>
      <c r="B463" t="s">
        <v>1387</v>
      </c>
      <c r="C463" t="s">
        <v>1388</v>
      </c>
    </row>
    <row r="464" customFormat="1" spans="1:3">
      <c r="A464" t="s">
        <v>1389</v>
      </c>
      <c r="B464" t="s">
        <v>1390</v>
      </c>
      <c r="C464" t="s">
        <v>1391</v>
      </c>
    </row>
    <row r="465" customFormat="1" spans="1:3">
      <c r="A465" t="s">
        <v>1392</v>
      </c>
      <c r="B465" t="s">
        <v>1393</v>
      </c>
      <c r="C465" t="s">
        <v>1394</v>
      </c>
    </row>
    <row r="466" customFormat="1" spans="1:3">
      <c r="A466" t="s">
        <v>1395</v>
      </c>
      <c r="B466" t="s">
        <v>1396</v>
      </c>
      <c r="C466" t="s">
        <v>1397</v>
      </c>
    </row>
    <row r="467" customFormat="1" spans="1:3">
      <c r="A467" t="s">
        <v>1398</v>
      </c>
      <c r="B467" t="s">
        <v>1399</v>
      </c>
      <c r="C467" t="s">
        <v>1400</v>
      </c>
    </row>
    <row r="468" customFormat="1" spans="1:3">
      <c r="A468" t="s">
        <v>1401</v>
      </c>
      <c r="B468" t="s">
        <v>1402</v>
      </c>
      <c r="C468" t="s">
        <v>1403</v>
      </c>
    </row>
    <row r="469" customFormat="1" spans="1:3">
      <c r="A469" t="s">
        <v>1404</v>
      </c>
      <c r="B469" t="s">
        <v>1405</v>
      </c>
      <c r="C469" t="s">
        <v>1406</v>
      </c>
    </row>
    <row r="470" customFormat="1" spans="1:3">
      <c r="A470" t="s">
        <v>1407</v>
      </c>
      <c r="B470" t="s">
        <v>1408</v>
      </c>
      <c r="C470" t="s">
        <v>1409</v>
      </c>
    </row>
    <row r="471" customFormat="1" spans="1:3">
      <c r="A471" t="s">
        <v>1410</v>
      </c>
      <c r="B471" t="s">
        <v>1411</v>
      </c>
      <c r="C471" t="s">
        <v>1412</v>
      </c>
    </row>
    <row r="472" customFormat="1" spans="1:3">
      <c r="A472" t="s">
        <v>1413</v>
      </c>
      <c r="B472" t="s">
        <v>1414</v>
      </c>
      <c r="C472" t="s">
        <v>1415</v>
      </c>
    </row>
    <row r="473" customFormat="1" spans="1:3">
      <c r="A473" t="s">
        <v>1416</v>
      </c>
      <c r="B473" t="s">
        <v>1417</v>
      </c>
      <c r="C473" t="s">
        <v>1418</v>
      </c>
    </row>
    <row r="474" customFormat="1" spans="1:3">
      <c r="A474" t="s">
        <v>1419</v>
      </c>
      <c r="B474" t="s">
        <v>1420</v>
      </c>
      <c r="C474" t="s">
        <v>1421</v>
      </c>
    </row>
    <row r="475" customFormat="1" spans="1:3">
      <c r="A475" t="s">
        <v>1422</v>
      </c>
      <c r="B475" t="s">
        <v>1423</v>
      </c>
      <c r="C475" t="s">
        <v>1424</v>
      </c>
    </row>
    <row r="476" customFormat="1" spans="1:3">
      <c r="A476" t="s">
        <v>1425</v>
      </c>
      <c r="B476" t="s">
        <v>1426</v>
      </c>
      <c r="C476" t="s">
        <v>1427</v>
      </c>
    </row>
    <row r="477" customFormat="1" spans="1:3">
      <c r="A477" t="s">
        <v>1428</v>
      </c>
      <c r="B477" t="s">
        <v>1429</v>
      </c>
      <c r="C477" t="s">
        <v>1430</v>
      </c>
    </row>
    <row r="478" customFormat="1" spans="1:3">
      <c r="A478" t="s">
        <v>1431</v>
      </c>
      <c r="B478" t="s">
        <v>1432</v>
      </c>
      <c r="C478" t="s">
        <v>1433</v>
      </c>
    </row>
    <row r="479" customFormat="1" spans="1:3">
      <c r="A479" t="s">
        <v>1434</v>
      </c>
      <c r="B479" t="s">
        <v>1435</v>
      </c>
      <c r="C479" t="s">
        <v>1436</v>
      </c>
    </row>
    <row r="480" customFormat="1" spans="1:3">
      <c r="A480" t="s">
        <v>1437</v>
      </c>
      <c r="B480" t="s">
        <v>1438</v>
      </c>
      <c r="C480" t="s">
        <v>1439</v>
      </c>
    </row>
    <row r="481" customFormat="1" spans="1:3">
      <c r="A481" t="s">
        <v>1440</v>
      </c>
      <c r="B481" t="s">
        <v>1441</v>
      </c>
      <c r="C481" t="s">
        <v>1442</v>
      </c>
    </row>
    <row r="482" customFormat="1" spans="1:3">
      <c r="A482" t="s">
        <v>1443</v>
      </c>
      <c r="B482" t="s">
        <v>1444</v>
      </c>
      <c r="C482" t="s">
        <v>1445</v>
      </c>
    </row>
    <row r="483" customFormat="1" spans="1:3">
      <c r="A483" t="s">
        <v>1446</v>
      </c>
      <c r="B483" t="s">
        <v>1447</v>
      </c>
      <c r="C483" t="s">
        <v>1448</v>
      </c>
    </row>
    <row r="484" customFormat="1" spans="1:3">
      <c r="A484" t="s">
        <v>1449</v>
      </c>
      <c r="B484" t="s">
        <v>1450</v>
      </c>
      <c r="C484" t="s">
        <v>1451</v>
      </c>
    </row>
    <row r="485" customFormat="1" spans="1:3">
      <c r="A485" t="s">
        <v>1452</v>
      </c>
      <c r="B485" t="s">
        <v>1453</v>
      </c>
      <c r="C485" t="s">
        <v>1454</v>
      </c>
    </row>
    <row r="486" customFormat="1" spans="1:3">
      <c r="A486" t="s">
        <v>1455</v>
      </c>
      <c r="B486" t="s">
        <v>1456</v>
      </c>
      <c r="C486" t="s">
        <v>1457</v>
      </c>
    </row>
    <row r="487" customFormat="1" spans="1:3">
      <c r="A487" t="s">
        <v>1458</v>
      </c>
      <c r="B487" t="s">
        <v>1459</v>
      </c>
      <c r="C487" t="s">
        <v>1460</v>
      </c>
    </row>
    <row r="488" customFormat="1" spans="1:3">
      <c r="A488" t="s">
        <v>1461</v>
      </c>
      <c r="B488" t="s">
        <v>1462</v>
      </c>
      <c r="C488" t="s">
        <v>1463</v>
      </c>
    </row>
    <row r="489" customFormat="1" spans="1:3">
      <c r="A489" t="s">
        <v>1464</v>
      </c>
      <c r="B489" t="s">
        <v>1465</v>
      </c>
      <c r="C489" t="s">
        <v>1466</v>
      </c>
    </row>
    <row r="490" customFormat="1" spans="1:3">
      <c r="A490" t="s">
        <v>1467</v>
      </c>
      <c r="B490" t="s">
        <v>1468</v>
      </c>
      <c r="C490" t="s">
        <v>1469</v>
      </c>
    </row>
    <row r="491" customFormat="1" spans="1:3">
      <c r="A491" t="s">
        <v>1470</v>
      </c>
      <c r="B491" t="s">
        <v>1471</v>
      </c>
      <c r="C491" t="s">
        <v>1472</v>
      </c>
    </row>
    <row r="492" customFormat="1" spans="1:3">
      <c r="A492" t="s">
        <v>1473</v>
      </c>
      <c r="B492" t="s">
        <v>1474</v>
      </c>
      <c r="C492" t="s">
        <v>1475</v>
      </c>
    </row>
    <row r="493" customFormat="1" spans="1:3">
      <c r="A493" t="s">
        <v>1476</v>
      </c>
      <c r="B493" t="s">
        <v>1477</v>
      </c>
      <c r="C493" t="s">
        <v>1478</v>
      </c>
    </row>
    <row r="494" customFormat="1" spans="1:3">
      <c r="A494" t="s">
        <v>1479</v>
      </c>
      <c r="B494" t="s">
        <v>1480</v>
      </c>
      <c r="C494" t="s">
        <v>1481</v>
      </c>
    </row>
    <row r="495" customFormat="1" spans="1:3">
      <c r="A495" t="s">
        <v>1482</v>
      </c>
      <c r="B495" t="s">
        <v>1483</v>
      </c>
      <c r="C495" t="s">
        <v>1484</v>
      </c>
    </row>
    <row r="496" customFormat="1" spans="1:3">
      <c r="A496" t="s">
        <v>1485</v>
      </c>
      <c r="B496" t="s">
        <v>1486</v>
      </c>
      <c r="C496" t="s">
        <v>1487</v>
      </c>
    </row>
    <row r="497" customFormat="1" spans="1:3">
      <c r="A497" t="s">
        <v>1488</v>
      </c>
      <c r="B497" t="s">
        <v>1489</v>
      </c>
      <c r="C497" t="s">
        <v>1490</v>
      </c>
    </row>
    <row r="498" customFormat="1" spans="1:3">
      <c r="A498" t="s">
        <v>1491</v>
      </c>
      <c r="B498" t="s">
        <v>1492</v>
      </c>
      <c r="C498" t="s">
        <v>1493</v>
      </c>
    </row>
    <row r="499" customFormat="1" spans="1:3">
      <c r="A499" t="s">
        <v>1494</v>
      </c>
      <c r="B499" t="s">
        <v>1495</v>
      </c>
      <c r="C499" t="s">
        <v>1496</v>
      </c>
    </row>
    <row r="500" customFormat="1" spans="1:3">
      <c r="A500" t="s">
        <v>1497</v>
      </c>
      <c r="B500" t="s">
        <v>1498</v>
      </c>
      <c r="C500" t="s">
        <v>1499</v>
      </c>
    </row>
    <row r="501" customFormat="1" spans="1:3">
      <c r="A501" t="s">
        <v>1500</v>
      </c>
      <c r="B501" t="s">
        <v>1501</v>
      </c>
      <c r="C501" t="s">
        <v>1502</v>
      </c>
    </row>
    <row r="502" customFormat="1" spans="1:3">
      <c r="A502" t="s">
        <v>1503</v>
      </c>
      <c r="B502" t="s">
        <v>1504</v>
      </c>
      <c r="C502" t="s">
        <v>1505</v>
      </c>
    </row>
    <row r="503" customFormat="1" spans="1:3">
      <c r="A503" t="s">
        <v>1506</v>
      </c>
      <c r="B503" t="s">
        <v>1507</v>
      </c>
      <c r="C503" t="s">
        <v>1508</v>
      </c>
    </row>
    <row r="504" customFormat="1" spans="1:3">
      <c r="A504" t="s">
        <v>1509</v>
      </c>
      <c r="B504" t="s">
        <v>1510</v>
      </c>
      <c r="C504" t="s">
        <v>1511</v>
      </c>
    </row>
    <row r="505" customFormat="1" spans="1:3">
      <c r="A505" t="s">
        <v>1512</v>
      </c>
      <c r="B505" t="s">
        <v>1513</v>
      </c>
      <c r="C505" t="s">
        <v>1514</v>
      </c>
    </row>
    <row r="506" customFormat="1" spans="1:3">
      <c r="A506" t="s">
        <v>1515</v>
      </c>
      <c r="B506" t="s">
        <v>1516</v>
      </c>
      <c r="C506" t="s">
        <v>1517</v>
      </c>
    </row>
    <row r="507" customFormat="1" spans="1:3">
      <c r="A507" t="s">
        <v>1518</v>
      </c>
      <c r="B507" t="s">
        <v>1519</v>
      </c>
      <c r="C507" t="s">
        <v>1520</v>
      </c>
    </row>
    <row r="508" customFormat="1" spans="1:3">
      <c r="A508" t="s">
        <v>1521</v>
      </c>
      <c r="B508" t="s">
        <v>1522</v>
      </c>
      <c r="C508" t="s">
        <v>1523</v>
      </c>
    </row>
    <row r="509" customFormat="1" spans="1:3">
      <c r="A509" t="s">
        <v>1524</v>
      </c>
      <c r="B509" t="s">
        <v>1525</v>
      </c>
      <c r="C509" t="s">
        <v>1526</v>
      </c>
    </row>
    <row r="510" customFormat="1" spans="1:3">
      <c r="A510" t="s">
        <v>1527</v>
      </c>
      <c r="B510" t="s">
        <v>1528</v>
      </c>
      <c r="C510" t="s">
        <v>1529</v>
      </c>
    </row>
    <row r="511" customFormat="1" spans="1:3">
      <c r="A511" t="s">
        <v>1530</v>
      </c>
      <c r="B511" t="s">
        <v>1531</v>
      </c>
      <c r="C511" t="s">
        <v>1532</v>
      </c>
    </row>
    <row r="512" customFormat="1" spans="1:3">
      <c r="A512" t="s">
        <v>1533</v>
      </c>
      <c r="B512" t="s">
        <v>1534</v>
      </c>
      <c r="C512" t="s">
        <v>1535</v>
      </c>
    </row>
    <row r="513" customFormat="1" spans="1:3">
      <c r="A513" t="s">
        <v>1536</v>
      </c>
      <c r="B513" t="s">
        <v>1537</v>
      </c>
      <c r="C513" t="s">
        <v>1538</v>
      </c>
    </row>
    <row r="514" customFormat="1" spans="1:3">
      <c r="A514" t="s">
        <v>1539</v>
      </c>
      <c r="B514" t="s">
        <v>1540</v>
      </c>
      <c r="C514" t="s">
        <v>1541</v>
      </c>
    </row>
    <row r="515" customFormat="1" spans="1:3">
      <c r="A515" t="s">
        <v>1542</v>
      </c>
      <c r="B515" t="s">
        <v>1543</v>
      </c>
      <c r="C515" t="s">
        <v>1544</v>
      </c>
    </row>
    <row r="516" customFormat="1" spans="1:3">
      <c r="A516" t="s">
        <v>1545</v>
      </c>
      <c r="B516" t="s">
        <v>1546</v>
      </c>
      <c r="C516" t="s">
        <v>1547</v>
      </c>
    </row>
    <row r="517" customFormat="1" spans="1:3">
      <c r="A517" t="s">
        <v>1548</v>
      </c>
      <c r="B517" t="s">
        <v>1549</v>
      </c>
      <c r="C517" t="s">
        <v>1550</v>
      </c>
    </row>
    <row r="518" customFormat="1" spans="1:3">
      <c r="A518" t="s">
        <v>1551</v>
      </c>
      <c r="B518" t="s">
        <v>1552</v>
      </c>
      <c r="C518" t="s">
        <v>1553</v>
      </c>
    </row>
    <row r="519" customFormat="1" spans="1:3">
      <c r="A519" t="s">
        <v>1554</v>
      </c>
      <c r="B519" t="s">
        <v>1555</v>
      </c>
      <c r="C519" t="s">
        <v>1556</v>
      </c>
    </row>
    <row r="520" customFormat="1" spans="1:3">
      <c r="A520" t="s">
        <v>1557</v>
      </c>
      <c r="B520" t="s">
        <v>1558</v>
      </c>
      <c r="C520" t="s">
        <v>1559</v>
      </c>
    </row>
    <row r="521" customFormat="1" spans="1:3">
      <c r="A521" t="s">
        <v>1560</v>
      </c>
      <c r="B521" t="s">
        <v>1561</v>
      </c>
      <c r="C521" t="s">
        <v>1562</v>
      </c>
    </row>
    <row r="522" customFormat="1" spans="1:3">
      <c r="A522" t="s">
        <v>1563</v>
      </c>
      <c r="B522" t="s">
        <v>1564</v>
      </c>
      <c r="C522" t="s">
        <v>1565</v>
      </c>
    </row>
    <row r="523" customFormat="1" spans="1:3">
      <c r="A523" t="s">
        <v>1566</v>
      </c>
      <c r="B523" t="s">
        <v>1567</v>
      </c>
      <c r="C523" t="s">
        <v>1568</v>
      </c>
    </row>
    <row r="524" customFormat="1" spans="1:3">
      <c r="A524" t="s">
        <v>1569</v>
      </c>
      <c r="B524" t="s">
        <v>1570</v>
      </c>
      <c r="C524" t="s">
        <v>1571</v>
      </c>
    </row>
    <row r="525" customFormat="1" spans="1:3">
      <c r="A525" t="s">
        <v>1572</v>
      </c>
      <c r="B525" t="s">
        <v>1573</v>
      </c>
      <c r="C525" t="s">
        <v>1574</v>
      </c>
    </row>
    <row r="526" customFormat="1" spans="1:3">
      <c r="A526" t="s">
        <v>1575</v>
      </c>
      <c r="B526" t="s">
        <v>1576</v>
      </c>
      <c r="C526" t="s">
        <v>1577</v>
      </c>
    </row>
    <row r="527" customFormat="1" spans="1:3">
      <c r="A527" t="s">
        <v>1578</v>
      </c>
      <c r="B527" t="s">
        <v>1579</v>
      </c>
      <c r="C527" t="s">
        <v>1580</v>
      </c>
    </row>
    <row r="528" customFormat="1" spans="1:3">
      <c r="A528" t="s">
        <v>1581</v>
      </c>
      <c r="B528" t="s">
        <v>1582</v>
      </c>
      <c r="C528" t="s">
        <v>1583</v>
      </c>
    </row>
    <row r="529" customFormat="1" spans="1:3">
      <c r="A529" t="s">
        <v>1584</v>
      </c>
      <c r="B529" t="s">
        <v>1585</v>
      </c>
      <c r="C529" t="s">
        <v>1586</v>
      </c>
    </row>
    <row r="530" customFormat="1" spans="1:3">
      <c r="A530" t="s">
        <v>1587</v>
      </c>
      <c r="B530" t="s">
        <v>1588</v>
      </c>
      <c r="C530" t="s">
        <v>1589</v>
      </c>
    </row>
    <row r="531" customFormat="1" spans="1:3">
      <c r="A531" t="s">
        <v>1590</v>
      </c>
      <c r="B531" t="s">
        <v>1591</v>
      </c>
      <c r="C531" t="s">
        <v>1592</v>
      </c>
    </row>
    <row r="532" customFormat="1" spans="1:3">
      <c r="A532" t="s">
        <v>1593</v>
      </c>
      <c r="B532" t="s">
        <v>1594</v>
      </c>
      <c r="C532" t="s">
        <v>1595</v>
      </c>
    </row>
    <row r="533" customFormat="1" spans="1:3">
      <c r="A533" t="s">
        <v>1596</v>
      </c>
      <c r="B533" t="s">
        <v>1597</v>
      </c>
      <c r="C533" t="s">
        <v>1598</v>
      </c>
    </row>
    <row r="534" customFormat="1" spans="1:3">
      <c r="A534" t="s">
        <v>1599</v>
      </c>
      <c r="B534" t="s">
        <v>1600</v>
      </c>
      <c r="C534" t="s">
        <v>1601</v>
      </c>
    </row>
    <row r="535" customFormat="1" spans="1:3">
      <c r="A535" t="s">
        <v>1602</v>
      </c>
      <c r="B535" t="s">
        <v>1603</v>
      </c>
      <c r="C535" t="s">
        <v>1604</v>
      </c>
    </row>
    <row r="536" customFormat="1" spans="1:3">
      <c r="A536" t="s">
        <v>1605</v>
      </c>
      <c r="B536" t="s">
        <v>1606</v>
      </c>
      <c r="C536" t="s">
        <v>1607</v>
      </c>
    </row>
    <row r="537" customFormat="1" spans="1:3">
      <c r="A537" t="s">
        <v>1608</v>
      </c>
      <c r="B537" t="s">
        <v>1609</v>
      </c>
      <c r="C537" t="s">
        <v>1610</v>
      </c>
    </row>
    <row r="538" customFormat="1" spans="1:3">
      <c r="A538" t="s">
        <v>1611</v>
      </c>
      <c r="B538" t="s">
        <v>1612</v>
      </c>
      <c r="C538" t="s">
        <v>1613</v>
      </c>
    </row>
    <row r="539" customFormat="1" spans="1:3">
      <c r="A539" t="s">
        <v>1614</v>
      </c>
      <c r="B539" t="s">
        <v>1615</v>
      </c>
      <c r="C539" t="s">
        <v>1616</v>
      </c>
    </row>
    <row r="540" customFormat="1" spans="1:3">
      <c r="A540" t="s">
        <v>1617</v>
      </c>
      <c r="B540" t="s">
        <v>1618</v>
      </c>
      <c r="C540" t="s">
        <v>1619</v>
      </c>
    </row>
    <row r="541" customFormat="1" spans="1:3">
      <c r="A541" t="s">
        <v>1620</v>
      </c>
      <c r="B541" t="s">
        <v>1621</v>
      </c>
      <c r="C541" t="s">
        <v>1622</v>
      </c>
    </row>
    <row r="542" customFormat="1" spans="1:3">
      <c r="A542" t="s">
        <v>1623</v>
      </c>
      <c r="B542" t="s">
        <v>1624</v>
      </c>
      <c r="C542" t="s">
        <v>1625</v>
      </c>
    </row>
    <row r="543" customFormat="1" spans="1:3">
      <c r="A543" t="s">
        <v>1626</v>
      </c>
      <c r="B543" t="s">
        <v>1627</v>
      </c>
      <c r="C543" t="s">
        <v>1628</v>
      </c>
    </row>
    <row r="544" customFormat="1" spans="1:3">
      <c r="A544" t="s">
        <v>1629</v>
      </c>
      <c r="B544" t="s">
        <v>1630</v>
      </c>
      <c r="C544" t="s">
        <v>1631</v>
      </c>
    </row>
    <row r="545" customFormat="1" spans="1:3">
      <c r="A545" t="s">
        <v>1632</v>
      </c>
      <c r="B545" t="s">
        <v>1633</v>
      </c>
      <c r="C545" t="s">
        <v>1634</v>
      </c>
    </row>
    <row r="546" customFormat="1" spans="1:3">
      <c r="A546" t="s">
        <v>1635</v>
      </c>
      <c r="B546" t="s">
        <v>1636</v>
      </c>
      <c r="C546" t="s">
        <v>1637</v>
      </c>
    </row>
    <row r="547" customFormat="1" spans="1:3">
      <c r="A547" t="s">
        <v>1638</v>
      </c>
      <c r="B547" t="s">
        <v>1639</v>
      </c>
      <c r="C547" t="s">
        <v>1640</v>
      </c>
    </row>
    <row r="548" customFormat="1" spans="1:3">
      <c r="A548" t="s">
        <v>1641</v>
      </c>
      <c r="B548" t="s">
        <v>1642</v>
      </c>
      <c r="C548" t="s">
        <v>1643</v>
      </c>
    </row>
    <row r="549" customFormat="1" spans="1:3">
      <c r="A549" t="s">
        <v>1644</v>
      </c>
      <c r="B549" t="s">
        <v>1645</v>
      </c>
      <c r="C549" t="s">
        <v>1646</v>
      </c>
    </row>
    <row r="550" customFormat="1" spans="1:3">
      <c r="A550" t="s">
        <v>1647</v>
      </c>
      <c r="B550" t="s">
        <v>1648</v>
      </c>
      <c r="C550" t="s">
        <v>1649</v>
      </c>
    </row>
    <row r="551" customFormat="1" spans="1:3">
      <c r="A551" t="s">
        <v>1650</v>
      </c>
      <c r="B551" t="s">
        <v>1651</v>
      </c>
      <c r="C551" t="s">
        <v>1652</v>
      </c>
    </row>
    <row r="552" customFormat="1" spans="1:3">
      <c r="A552" t="s">
        <v>1653</v>
      </c>
      <c r="B552" t="s">
        <v>1654</v>
      </c>
      <c r="C552" t="s">
        <v>1655</v>
      </c>
    </row>
    <row r="553" customFormat="1" spans="1:3">
      <c r="A553" t="s">
        <v>1656</v>
      </c>
      <c r="B553" t="s">
        <v>1657</v>
      </c>
      <c r="C553" t="s">
        <v>1658</v>
      </c>
    </row>
    <row r="554" customFormat="1" spans="1:3">
      <c r="A554" t="s">
        <v>1659</v>
      </c>
      <c r="B554" t="s">
        <v>1660</v>
      </c>
      <c r="C554" t="s">
        <v>1661</v>
      </c>
    </row>
    <row r="555" customFormat="1" spans="1:3">
      <c r="A555" t="s">
        <v>1662</v>
      </c>
      <c r="B555" t="s">
        <v>1663</v>
      </c>
      <c r="C555" t="s">
        <v>1664</v>
      </c>
    </row>
    <row r="556" customFormat="1" spans="1:3">
      <c r="A556" t="s">
        <v>1665</v>
      </c>
      <c r="B556" t="s">
        <v>1666</v>
      </c>
      <c r="C556" t="s">
        <v>1667</v>
      </c>
    </row>
    <row r="557" customFormat="1" spans="1:3">
      <c r="A557" t="s">
        <v>1668</v>
      </c>
      <c r="B557" t="s">
        <v>1669</v>
      </c>
      <c r="C557" t="s">
        <v>1670</v>
      </c>
    </row>
    <row r="558" customFormat="1" spans="1:3">
      <c r="A558" t="s">
        <v>1671</v>
      </c>
      <c r="B558" t="s">
        <v>1672</v>
      </c>
      <c r="C558" t="s">
        <v>1673</v>
      </c>
    </row>
    <row r="559" customFormat="1" spans="1:3">
      <c r="A559" t="s">
        <v>1674</v>
      </c>
      <c r="B559" t="s">
        <v>1675</v>
      </c>
      <c r="C559" t="s">
        <v>1676</v>
      </c>
    </row>
    <row r="560" customFormat="1" spans="1:3">
      <c r="A560" t="s">
        <v>1677</v>
      </c>
      <c r="B560" t="s">
        <v>1678</v>
      </c>
      <c r="C560" t="s">
        <v>1679</v>
      </c>
    </row>
    <row r="561" customFormat="1" spans="1:3">
      <c r="A561" t="s">
        <v>1680</v>
      </c>
      <c r="B561" t="s">
        <v>1681</v>
      </c>
      <c r="C561" t="s">
        <v>1682</v>
      </c>
    </row>
    <row r="562" customFormat="1" spans="1:3">
      <c r="A562" t="s">
        <v>1683</v>
      </c>
      <c r="B562" t="s">
        <v>1684</v>
      </c>
      <c r="C562" t="s">
        <v>1685</v>
      </c>
    </row>
    <row r="563" customFormat="1" spans="1:3">
      <c r="A563" t="s">
        <v>1686</v>
      </c>
      <c r="B563" t="s">
        <v>1687</v>
      </c>
      <c r="C563" t="s">
        <v>1688</v>
      </c>
    </row>
    <row r="564" customFormat="1" spans="1:3">
      <c r="A564" t="s">
        <v>1689</v>
      </c>
      <c r="B564" t="s">
        <v>1690</v>
      </c>
      <c r="C564" t="s">
        <v>1691</v>
      </c>
    </row>
    <row r="565" customFormat="1" spans="1:3">
      <c r="A565" t="s">
        <v>1692</v>
      </c>
      <c r="B565" t="s">
        <v>1693</v>
      </c>
      <c r="C565" t="s">
        <v>1694</v>
      </c>
    </row>
    <row r="566" customFormat="1" spans="1:3">
      <c r="A566" t="s">
        <v>1695</v>
      </c>
      <c r="B566" t="s">
        <v>1696</v>
      </c>
      <c r="C566" t="s">
        <v>1697</v>
      </c>
    </row>
    <row r="567" customFormat="1" spans="1:3">
      <c r="A567" t="s">
        <v>1698</v>
      </c>
      <c r="B567" t="s">
        <v>1699</v>
      </c>
      <c r="C567" t="s">
        <v>1700</v>
      </c>
    </row>
    <row r="568" s="1" customFormat="1" spans="1:3">
      <c r="A568" t="s">
        <v>1701</v>
      </c>
      <c r="B568" t="s">
        <v>1702</v>
      </c>
      <c r="C568" t="s">
        <v>1703</v>
      </c>
    </row>
    <row r="569" s="1" customFormat="1" spans="1:3">
      <c r="A569" t="s">
        <v>1704</v>
      </c>
      <c r="B569" t="s">
        <v>1705</v>
      </c>
      <c r="C569" t="s">
        <v>1706</v>
      </c>
    </row>
    <row r="570" s="1" customFormat="1" spans="1:3">
      <c r="A570" t="s">
        <v>1707</v>
      </c>
      <c r="B570" t="s">
        <v>1708</v>
      </c>
      <c r="C570" t="s">
        <v>1709</v>
      </c>
    </row>
    <row r="571" s="1" customFormat="1" spans="1:3">
      <c r="A571" t="s">
        <v>1710</v>
      </c>
      <c r="B571" t="s">
        <v>1711</v>
      </c>
      <c r="C571" t="s">
        <v>1712</v>
      </c>
    </row>
    <row r="572" s="1" customFormat="1" spans="1:3">
      <c r="A572" t="s">
        <v>1713</v>
      </c>
      <c r="B572" t="s">
        <v>1714</v>
      </c>
      <c r="C572" t="s">
        <v>1715</v>
      </c>
    </row>
    <row r="573" s="1" customFormat="1" spans="1:3">
      <c r="A573" t="s">
        <v>1716</v>
      </c>
      <c r="B573" t="s">
        <v>1717</v>
      </c>
      <c r="C573" t="s">
        <v>1718</v>
      </c>
    </row>
    <row r="574" s="1" customFormat="1" spans="1:3">
      <c r="A574" t="s">
        <v>1719</v>
      </c>
      <c r="B574" t="s">
        <v>1720</v>
      </c>
      <c r="C574" t="s">
        <v>1721</v>
      </c>
    </row>
    <row r="575" s="1" customFormat="1" spans="1:3">
      <c r="A575" t="s">
        <v>1722</v>
      </c>
      <c r="B575" t="s">
        <v>1723</v>
      </c>
      <c r="C575" t="s">
        <v>1724</v>
      </c>
    </row>
    <row r="576" s="1" customFormat="1" spans="1:3">
      <c r="A576" t="s">
        <v>1725</v>
      </c>
      <c r="B576" t="s">
        <v>1726</v>
      </c>
      <c r="C576" t="s">
        <v>1727</v>
      </c>
    </row>
    <row r="577" s="1" customFormat="1" spans="1:3">
      <c r="A577" t="s">
        <v>1728</v>
      </c>
      <c r="B577" t="s">
        <v>1729</v>
      </c>
      <c r="C577" t="s">
        <v>1730</v>
      </c>
    </row>
    <row r="578" s="1" customFormat="1" spans="1:3">
      <c r="A578" t="s">
        <v>1731</v>
      </c>
      <c r="B578" t="s">
        <v>1732</v>
      </c>
      <c r="C578" t="s">
        <v>1733</v>
      </c>
    </row>
    <row r="579" s="1" customFormat="1" spans="1:3">
      <c r="A579" t="s">
        <v>1734</v>
      </c>
      <c r="B579" t="s">
        <v>1735</v>
      </c>
      <c r="C579" t="s">
        <v>1736</v>
      </c>
    </row>
    <row r="580" s="1" customFormat="1" spans="1:3">
      <c r="A580" t="s">
        <v>1737</v>
      </c>
      <c r="B580" t="s">
        <v>1738</v>
      </c>
      <c r="C580" t="s">
        <v>1739</v>
      </c>
    </row>
    <row r="581" s="1" customFormat="1" spans="1:3">
      <c r="A581" t="s">
        <v>1740</v>
      </c>
      <c r="B581" t="s">
        <v>1741</v>
      </c>
      <c r="C581" t="s">
        <v>1742</v>
      </c>
    </row>
    <row r="582" s="1" customFormat="1" spans="1:3">
      <c r="A582" t="s">
        <v>1743</v>
      </c>
      <c r="B582" t="s">
        <v>1744</v>
      </c>
      <c r="C582" t="s">
        <v>1745</v>
      </c>
    </row>
    <row r="583" s="1" customFormat="1" spans="1:3">
      <c r="A583" t="s">
        <v>1746</v>
      </c>
      <c r="B583" t="s">
        <v>1747</v>
      </c>
      <c r="C583" t="s">
        <v>1748</v>
      </c>
    </row>
    <row r="584" s="1" customFormat="1" spans="1:3">
      <c r="A584" t="s">
        <v>1749</v>
      </c>
      <c r="B584" t="s">
        <v>1750</v>
      </c>
      <c r="C584" t="s">
        <v>1751</v>
      </c>
    </row>
    <row r="585" s="1" customFormat="1" spans="1:3">
      <c r="A585" t="s">
        <v>1752</v>
      </c>
      <c r="B585" t="s">
        <v>1753</v>
      </c>
      <c r="C585" t="s">
        <v>1754</v>
      </c>
    </row>
    <row r="586" s="1" customFormat="1" spans="1:3">
      <c r="A586" t="s">
        <v>1755</v>
      </c>
      <c r="B586" t="s">
        <v>1756</v>
      </c>
      <c r="C586" t="s">
        <v>1757</v>
      </c>
    </row>
    <row r="587" s="1" customFormat="1" spans="1:3">
      <c r="A587" t="s">
        <v>1758</v>
      </c>
      <c r="B587" t="s">
        <v>1759</v>
      </c>
      <c r="C587" t="s">
        <v>1760</v>
      </c>
    </row>
    <row r="588" s="1" customFormat="1" spans="1:3">
      <c r="A588" t="s">
        <v>1761</v>
      </c>
      <c r="B588" t="s">
        <v>1762</v>
      </c>
      <c r="C588" t="s">
        <v>1763</v>
      </c>
    </row>
    <row r="589" s="1" customFormat="1" spans="1:3">
      <c r="A589" t="s">
        <v>1764</v>
      </c>
      <c r="B589" t="s">
        <v>1765</v>
      </c>
      <c r="C589" t="s">
        <v>1766</v>
      </c>
    </row>
    <row r="590" s="1" customFormat="1" spans="1:3">
      <c r="A590" t="s">
        <v>1767</v>
      </c>
      <c r="B590" t="s">
        <v>1768</v>
      </c>
      <c r="C590" t="s">
        <v>1769</v>
      </c>
    </row>
    <row r="591" s="1" customFormat="1" spans="1:3">
      <c r="A591" t="s">
        <v>1770</v>
      </c>
      <c r="B591" t="s">
        <v>1771</v>
      </c>
      <c r="C591" t="s">
        <v>1772</v>
      </c>
    </row>
    <row r="592" s="1" customFormat="1" spans="1:3">
      <c r="A592" t="s">
        <v>1773</v>
      </c>
      <c r="B592" t="s">
        <v>1774</v>
      </c>
      <c r="C592" t="s">
        <v>1775</v>
      </c>
    </row>
    <row r="593" s="1" customFormat="1" spans="1:3">
      <c r="A593" t="s">
        <v>1776</v>
      </c>
      <c r="B593" t="s">
        <v>1777</v>
      </c>
      <c r="C593" t="s">
        <v>1778</v>
      </c>
    </row>
    <row r="594" s="1" customFormat="1" spans="1:3">
      <c r="A594" t="s">
        <v>1779</v>
      </c>
      <c r="B594" t="s">
        <v>1780</v>
      </c>
      <c r="C594" t="s">
        <v>1781</v>
      </c>
    </row>
    <row r="595" s="1" customFormat="1" spans="1:3">
      <c r="A595" t="s">
        <v>1782</v>
      </c>
      <c r="B595" t="s">
        <v>1783</v>
      </c>
      <c r="C595" t="s">
        <v>1784</v>
      </c>
    </row>
    <row r="596" s="1" customFormat="1" spans="1:3">
      <c r="A596" t="s">
        <v>1785</v>
      </c>
      <c r="B596" t="s">
        <v>1786</v>
      </c>
      <c r="C596" t="s">
        <v>1787</v>
      </c>
    </row>
    <row r="597" s="1" customFormat="1" spans="1:3">
      <c r="A597" t="s">
        <v>1788</v>
      </c>
      <c r="B597" t="s">
        <v>1789</v>
      </c>
      <c r="C597" t="s">
        <v>1790</v>
      </c>
    </row>
    <row r="598" s="1" customFormat="1" spans="1:3">
      <c r="A598" t="s">
        <v>1791</v>
      </c>
      <c r="B598" t="s">
        <v>1792</v>
      </c>
      <c r="C598" t="s">
        <v>1793</v>
      </c>
    </row>
    <row r="599" s="1" customFormat="1" spans="1:3">
      <c r="A599" t="s">
        <v>1794</v>
      </c>
      <c r="B599" t="s">
        <v>1795</v>
      </c>
      <c r="C599" t="s">
        <v>1796</v>
      </c>
    </row>
    <row r="600" s="1" customFormat="1" spans="1:3">
      <c r="A600" t="s">
        <v>1797</v>
      </c>
      <c r="B600" t="s">
        <v>1798</v>
      </c>
      <c r="C600" t="s">
        <v>1799</v>
      </c>
    </row>
    <row r="601" s="1" customFormat="1" spans="1:3">
      <c r="A601" t="s">
        <v>1800</v>
      </c>
      <c r="B601" t="s">
        <v>1801</v>
      </c>
      <c r="C601" t="s">
        <v>1802</v>
      </c>
    </row>
    <row r="602" s="1" customFormat="1" spans="1:3">
      <c r="A602" t="s">
        <v>1803</v>
      </c>
      <c r="B602" t="s">
        <v>1804</v>
      </c>
      <c r="C602" t="s">
        <v>1805</v>
      </c>
    </row>
    <row r="603" s="1" customFormat="1" spans="1:3">
      <c r="A603" t="s">
        <v>1806</v>
      </c>
      <c r="B603" t="s">
        <v>1807</v>
      </c>
      <c r="C603" t="s">
        <v>1808</v>
      </c>
    </row>
    <row r="604" s="1" customFormat="1" spans="1:3">
      <c r="A604" t="s">
        <v>1809</v>
      </c>
      <c r="B604" t="s">
        <v>1810</v>
      </c>
      <c r="C604" t="s">
        <v>1811</v>
      </c>
    </row>
    <row r="605" s="1" customFormat="1" spans="1:3">
      <c r="A605" t="s">
        <v>1812</v>
      </c>
      <c r="B605" t="s">
        <v>1813</v>
      </c>
      <c r="C605" t="s">
        <v>1814</v>
      </c>
    </row>
    <row r="606" s="1" customFormat="1" spans="1:3">
      <c r="A606" t="s">
        <v>1815</v>
      </c>
      <c r="B606" t="s">
        <v>1816</v>
      </c>
      <c r="C606" t="s">
        <v>1817</v>
      </c>
    </row>
    <row r="607" s="1" customFormat="1" spans="1:3">
      <c r="A607" t="s">
        <v>1818</v>
      </c>
      <c r="B607" t="s">
        <v>1819</v>
      </c>
      <c r="C607" t="s">
        <v>1820</v>
      </c>
    </row>
    <row r="608" s="1" customFormat="1" spans="1:3">
      <c r="A608" t="s">
        <v>1821</v>
      </c>
      <c r="B608" t="s">
        <v>1822</v>
      </c>
      <c r="C608" t="s">
        <v>1823</v>
      </c>
    </row>
    <row r="609" s="1" customFormat="1" spans="1:3">
      <c r="A609" t="s">
        <v>1824</v>
      </c>
      <c r="B609" t="s">
        <v>1825</v>
      </c>
      <c r="C609" t="s">
        <v>1826</v>
      </c>
    </row>
    <row r="610" s="1" customFormat="1" spans="1:3">
      <c r="A610" t="s">
        <v>1827</v>
      </c>
      <c r="B610" t="s">
        <v>1828</v>
      </c>
      <c r="C610" t="s">
        <v>1829</v>
      </c>
    </row>
    <row r="611" s="1" customFormat="1" spans="1:3">
      <c r="A611" t="s">
        <v>1830</v>
      </c>
      <c r="B611" t="s">
        <v>1831</v>
      </c>
      <c r="C611" t="s">
        <v>1832</v>
      </c>
    </row>
    <row r="612" s="1" customFormat="1" spans="1:3">
      <c r="A612" t="s">
        <v>1833</v>
      </c>
      <c r="B612" t="s">
        <v>1834</v>
      </c>
      <c r="C612" t="s">
        <v>1835</v>
      </c>
    </row>
    <row r="613" s="1" customFormat="1" spans="1:3">
      <c r="A613" t="s">
        <v>1836</v>
      </c>
      <c r="B613" t="s">
        <v>1837</v>
      </c>
      <c r="C613" t="s">
        <v>1838</v>
      </c>
    </row>
    <row r="614" s="1" customFormat="1" spans="1:3">
      <c r="A614" t="s">
        <v>1839</v>
      </c>
      <c r="B614" t="s">
        <v>1840</v>
      </c>
      <c r="C614" t="s">
        <v>1841</v>
      </c>
    </row>
    <row r="615" s="1" customFormat="1" spans="1:3">
      <c r="A615" t="s">
        <v>1842</v>
      </c>
      <c r="B615" t="s">
        <v>1843</v>
      </c>
      <c r="C615" t="s">
        <v>1844</v>
      </c>
    </row>
    <row r="616" s="1" customFormat="1" spans="1:3">
      <c r="A616" t="s">
        <v>1845</v>
      </c>
      <c r="B616" t="s">
        <v>1846</v>
      </c>
      <c r="C616" t="s">
        <v>1847</v>
      </c>
    </row>
    <row r="617" s="1" customFormat="1" spans="1:3">
      <c r="A617" t="s">
        <v>1848</v>
      </c>
      <c r="B617" t="s">
        <v>1849</v>
      </c>
      <c r="C617" t="s">
        <v>1850</v>
      </c>
    </row>
    <row r="618" s="1" customFormat="1" spans="1:3">
      <c r="A618" t="s">
        <v>1851</v>
      </c>
      <c r="B618" t="s">
        <v>1852</v>
      </c>
      <c r="C618" t="s">
        <v>1853</v>
      </c>
    </row>
    <row r="619" s="1" customFormat="1" spans="1:3">
      <c r="A619" t="s">
        <v>1854</v>
      </c>
      <c r="B619" t="s">
        <v>1855</v>
      </c>
      <c r="C619" t="s">
        <v>1856</v>
      </c>
    </row>
    <row r="620" s="1" customFormat="1" spans="1:3">
      <c r="A620" t="s">
        <v>1857</v>
      </c>
      <c r="B620" t="s">
        <v>1858</v>
      </c>
      <c r="C620" t="s">
        <v>1859</v>
      </c>
    </row>
    <row r="621" s="1" customFormat="1" spans="1:3">
      <c r="A621" t="s">
        <v>1860</v>
      </c>
      <c r="B621" t="s">
        <v>1861</v>
      </c>
      <c r="C621" t="s">
        <v>1862</v>
      </c>
    </row>
    <row r="622" s="1" customFormat="1" spans="1:3">
      <c r="A622" t="s">
        <v>1863</v>
      </c>
      <c r="B622" t="s">
        <v>1864</v>
      </c>
      <c r="C622" t="s">
        <v>1865</v>
      </c>
    </row>
    <row r="623" s="1" customFormat="1" spans="1:3">
      <c r="A623" t="s">
        <v>1866</v>
      </c>
      <c r="B623" t="s">
        <v>1867</v>
      </c>
      <c r="C623" t="s">
        <v>1868</v>
      </c>
    </row>
    <row r="624" s="1" customFormat="1" spans="1:3">
      <c r="A624" t="s">
        <v>1869</v>
      </c>
      <c r="B624" t="s">
        <v>1870</v>
      </c>
      <c r="C624" t="s">
        <v>1871</v>
      </c>
    </row>
    <row r="625" s="1" customFormat="1" spans="1:3">
      <c r="A625" t="s">
        <v>1872</v>
      </c>
      <c r="B625" t="s">
        <v>1873</v>
      </c>
      <c r="C625" t="s">
        <v>1874</v>
      </c>
    </row>
    <row r="626" s="1" customFormat="1" spans="1:3">
      <c r="A626" t="s">
        <v>1875</v>
      </c>
      <c r="B626" t="s">
        <v>1876</v>
      </c>
      <c r="C626" t="s">
        <v>1877</v>
      </c>
    </row>
    <row r="627" s="1" customFormat="1" spans="1:3">
      <c r="A627" t="s">
        <v>1878</v>
      </c>
      <c r="B627" t="s">
        <v>1879</v>
      </c>
      <c r="C627" t="s">
        <v>1880</v>
      </c>
    </row>
    <row r="628" s="1" customFormat="1" spans="1:3">
      <c r="A628" t="s">
        <v>1881</v>
      </c>
      <c r="B628" t="s">
        <v>1882</v>
      </c>
      <c r="C628" t="s">
        <v>1883</v>
      </c>
    </row>
    <row r="629" s="1" customFormat="1" spans="1:3">
      <c r="A629" t="s">
        <v>1884</v>
      </c>
      <c r="B629" t="s">
        <v>1885</v>
      </c>
      <c r="C629" t="s">
        <v>1886</v>
      </c>
    </row>
    <row r="630" s="1" customFormat="1" spans="1:3">
      <c r="A630" t="s">
        <v>1887</v>
      </c>
      <c r="B630" t="s">
        <v>1888</v>
      </c>
      <c r="C630" t="s">
        <v>1889</v>
      </c>
    </row>
    <row r="631" s="1" customFormat="1" spans="1:3">
      <c r="A631" t="s">
        <v>1890</v>
      </c>
      <c r="B631" t="s">
        <v>1891</v>
      </c>
      <c r="C631" t="s">
        <v>1892</v>
      </c>
    </row>
    <row r="632" s="1" customFormat="1" spans="1:3">
      <c r="A632" t="s">
        <v>1893</v>
      </c>
      <c r="B632" t="s">
        <v>1894</v>
      </c>
      <c r="C632" t="s">
        <v>1895</v>
      </c>
    </row>
    <row r="633" s="1" customFormat="1" spans="1:3">
      <c r="A633" t="s">
        <v>1896</v>
      </c>
      <c r="B633" t="s">
        <v>1897</v>
      </c>
      <c r="C633" t="s">
        <v>1898</v>
      </c>
    </row>
    <row r="634" s="1" customFormat="1" spans="1:3">
      <c r="A634" t="s">
        <v>1899</v>
      </c>
      <c r="B634" t="s">
        <v>1900</v>
      </c>
      <c r="C634" t="s">
        <v>1901</v>
      </c>
    </row>
    <row r="635" s="1" customFormat="1" spans="1:3">
      <c r="A635" t="s">
        <v>1902</v>
      </c>
      <c r="B635" t="s">
        <v>1903</v>
      </c>
      <c r="C635" t="s">
        <v>1904</v>
      </c>
    </row>
    <row r="636" s="1" customFormat="1" spans="1:3">
      <c r="A636" t="s">
        <v>1905</v>
      </c>
      <c r="B636" t="s">
        <v>1906</v>
      </c>
      <c r="C636" t="s">
        <v>1907</v>
      </c>
    </row>
    <row r="637" s="1" customFormat="1" spans="1:3">
      <c r="A637" t="s">
        <v>1908</v>
      </c>
      <c r="B637" t="s">
        <v>1909</v>
      </c>
      <c r="C637" t="s">
        <v>1910</v>
      </c>
    </row>
    <row r="638" s="1" customFormat="1" spans="1:3">
      <c r="A638" t="s">
        <v>1911</v>
      </c>
      <c r="B638" t="s">
        <v>1912</v>
      </c>
      <c r="C638" t="s">
        <v>1913</v>
      </c>
    </row>
    <row r="639" s="1" customFormat="1" spans="1:3">
      <c r="A639" t="s">
        <v>1914</v>
      </c>
      <c r="B639" t="s">
        <v>1915</v>
      </c>
      <c r="C639" t="s">
        <v>1916</v>
      </c>
    </row>
    <row r="640" s="1" customFormat="1" spans="1:3">
      <c r="A640" t="s">
        <v>1917</v>
      </c>
      <c r="B640" t="s">
        <v>1918</v>
      </c>
      <c r="C640" t="s">
        <v>1919</v>
      </c>
    </row>
    <row r="641" s="1" customFormat="1" spans="1:3">
      <c r="A641" t="s">
        <v>1920</v>
      </c>
      <c r="B641" t="s">
        <v>1921</v>
      </c>
      <c r="C641" t="s">
        <v>1922</v>
      </c>
    </row>
    <row r="642" s="1" customFormat="1" spans="1:3">
      <c r="A642" t="s">
        <v>1923</v>
      </c>
      <c r="B642" t="s">
        <v>1924</v>
      </c>
      <c r="C642" t="s">
        <v>1925</v>
      </c>
    </row>
    <row r="643" s="1" customFormat="1" spans="1:3">
      <c r="A643" t="s">
        <v>1926</v>
      </c>
      <c r="B643" t="s">
        <v>1927</v>
      </c>
      <c r="C643" t="s">
        <v>1928</v>
      </c>
    </row>
    <row r="644" s="1" customFormat="1" spans="1:3">
      <c r="A644" t="s">
        <v>1929</v>
      </c>
      <c r="B644" t="s">
        <v>1930</v>
      </c>
      <c r="C644" t="s">
        <v>1931</v>
      </c>
    </row>
    <row r="645" s="1" customFormat="1" spans="1:3">
      <c r="A645" t="s">
        <v>1932</v>
      </c>
      <c r="B645" t="s">
        <v>1933</v>
      </c>
      <c r="C645" t="s">
        <v>1934</v>
      </c>
    </row>
    <row r="646" s="1" customFormat="1" spans="1:3">
      <c r="A646" t="s">
        <v>1935</v>
      </c>
      <c r="B646" t="s">
        <v>1936</v>
      </c>
      <c r="C646" t="s">
        <v>1937</v>
      </c>
    </row>
    <row r="647" s="1" customFormat="1" spans="1:3">
      <c r="A647" t="s">
        <v>1938</v>
      </c>
      <c r="B647" t="s">
        <v>1939</v>
      </c>
      <c r="C647" t="s">
        <v>1940</v>
      </c>
    </row>
    <row r="648" s="1" customFormat="1" spans="1:3">
      <c r="A648" t="s">
        <v>1941</v>
      </c>
      <c r="B648" t="s">
        <v>1942</v>
      </c>
      <c r="C648" t="s">
        <v>1943</v>
      </c>
    </row>
    <row r="649" s="1" customFormat="1" spans="1:3">
      <c r="A649" t="s">
        <v>1944</v>
      </c>
      <c r="B649" t="s">
        <v>1945</v>
      </c>
      <c r="C649" t="s">
        <v>1946</v>
      </c>
    </row>
    <row r="650" s="1" customFormat="1" spans="1:3">
      <c r="A650" t="s">
        <v>1947</v>
      </c>
      <c r="B650" t="s">
        <v>1948</v>
      </c>
      <c r="C650" t="s">
        <v>1949</v>
      </c>
    </row>
    <row r="651" s="1" customFormat="1" spans="1:3">
      <c r="A651" t="s">
        <v>1950</v>
      </c>
      <c r="B651" t="s">
        <v>1951</v>
      </c>
      <c r="C651" t="s">
        <v>1952</v>
      </c>
    </row>
    <row r="652" s="1" customFormat="1" spans="1:3">
      <c r="A652" t="s">
        <v>1953</v>
      </c>
      <c r="B652" t="s">
        <v>1954</v>
      </c>
      <c r="C652" t="s">
        <v>1955</v>
      </c>
    </row>
    <row r="653" s="1" customFormat="1" spans="1:3">
      <c r="A653" t="s">
        <v>1956</v>
      </c>
      <c r="B653" t="s">
        <v>1957</v>
      </c>
      <c r="C653" t="s">
        <v>1958</v>
      </c>
    </row>
    <row r="654" s="1" customFormat="1" spans="1:3">
      <c r="A654" t="s">
        <v>1959</v>
      </c>
      <c r="B654" t="s">
        <v>1960</v>
      </c>
      <c r="C654" t="s">
        <v>1961</v>
      </c>
    </row>
    <row r="655" s="1" customFormat="1" spans="1:3">
      <c r="A655" t="s">
        <v>1962</v>
      </c>
      <c r="B655" t="s">
        <v>1963</v>
      </c>
      <c r="C655" t="s">
        <v>1964</v>
      </c>
    </row>
    <row r="656" s="1" customFormat="1" spans="1:3">
      <c r="A656" t="s">
        <v>1965</v>
      </c>
      <c r="B656" t="s">
        <v>1966</v>
      </c>
      <c r="C656" t="s">
        <v>1967</v>
      </c>
    </row>
    <row r="657" s="1" customFormat="1" spans="1:3">
      <c r="A657" t="s">
        <v>1968</v>
      </c>
      <c r="B657" t="s">
        <v>1969</v>
      </c>
      <c r="C657" t="s">
        <v>1970</v>
      </c>
    </row>
    <row r="658" s="1" customFormat="1" spans="1:3">
      <c r="A658" t="s">
        <v>1971</v>
      </c>
      <c r="B658" t="s">
        <v>1972</v>
      </c>
      <c r="C658" t="s">
        <v>1973</v>
      </c>
    </row>
    <row r="659" s="1" customFormat="1" spans="1:3">
      <c r="A659" t="s">
        <v>1974</v>
      </c>
      <c r="B659" t="s">
        <v>1975</v>
      </c>
      <c r="C659" t="s">
        <v>1976</v>
      </c>
    </row>
    <row r="660" s="2" customFormat="1" spans="1:3">
      <c r="A660" t="s">
        <v>1977</v>
      </c>
      <c r="B660" t="s">
        <v>1978</v>
      </c>
      <c r="C660" t="s">
        <v>1979</v>
      </c>
    </row>
    <row r="661" s="2" customFormat="1" spans="1:3">
      <c r="A661" t="s">
        <v>1980</v>
      </c>
      <c r="B661" t="s">
        <v>1981</v>
      </c>
      <c r="C661" t="s">
        <v>1982</v>
      </c>
    </row>
    <row r="662" s="2" customFormat="1" spans="1:3">
      <c r="A662" t="s">
        <v>1983</v>
      </c>
      <c r="B662" t="s">
        <v>1984</v>
      </c>
      <c r="C662" t="s">
        <v>1985</v>
      </c>
    </row>
    <row r="663" s="2" customFormat="1" spans="1:3">
      <c r="A663" t="s">
        <v>1986</v>
      </c>
      <c r="B663" t="s">
        <v>1987</v>
      </c>
      <c r="C663" t="s">
        <v>1988</v>
      </c>
    </row>
    <row r="664" s="2" customFormat="1" spans="1:3">
      <c r="A664" t="s">
        <v>1989</v>
      </c>
      <c r="B664" t="s">
        <v>1990</v>
      </c>
      <c r="C664" t="s">
        <v>1991</v>
      </c>
    </row>
    <row r="665" s="2" customFormat="1" spans="1:3">
      <c r="A665" t="s">
        <v>1992</v>
      </c>
      <c r="B665" t="s">
        <v>1993</v>
      </c>
      <c r="C665" t="s">
        <v>1994</v>
      </c>
    </row>
    <row r="666" s="3" customFormat="1" spans="1:3">
      <c r="A666" t="s">
        <v>1995</v>
      </c>
      <c r="B666" t="s">
        <v>1996</v>
      </c>
      <c r="C666" t="s">
        <v>1997</v>
      </c>
    </row>
    <row r="667" s="3" customFormat="1" spans="1:3">
      <c r="A667" t="s">
        <v>1998</v>
      </c>
      <c r="B667" t="s">
        <v>1999</v>
      </c>
      <c r="C667" t="s">
        <v>2000</v>
      </c>
    </row>
    <row r="668" s="3" customFormat="1" spans="1:3">
      <c r="A668" t="s">
        <v>2001</v>
      </c>
      <c r="B668" t="s">
        <v>2002</v>
      </c>
      <c r="C668" t="s">
        <v>2003</v>
      </c>
    </row>
    <row r="669" s="3" customFormat="1" spans="1:3">
      <c r="A669" t="s">
        <v>2004</v>
      </c>
      <c r="B669" t="s">
        <v>2005</v>
      </c>
      <c r="C669" t="s">
        <v>2006</v>
      </c>
    </row>
    <row r="670" s="3" customFormat="1" spans="1:3">
      <c r="A670" t="s">
        <v>2007</v>
      </c>
      <c r="B670" t="s">
        <v>2008</v>
      </c>
      <c r="C670" t="s">
        <v>2009</v>
      </c>
    </row>
    <row r="671" s="3" customFormat="1" spans="1:3">
      <c r="A671" t="s">
        <v>2010</v>
      </c>
      <c r="B671" t="s">
        <v>2011</v>
      </c>
      <c r="C671" t="s">
        <v>2012</v>
      </c>
    </row>
    <row r="672" s="3" customFormat="1" spans="1:3">
      <c r="A672" t="s">
        <v>2013</v>
      </c>
      <c r="B672" t="s">
        <v>2014</v>
      </c>
      <c r="C672" t="s">
        <v>2015</v>
      </c>
    </row>
    <row r="673" s="3" customFormat="1" spans="1:3">
      <c r="A673" t="s">
        <v>2016</v>
      </c>
      <c r="B673" t="s">
        <v>2017</v>
      </c>
      <c r="C673" t="s">
        <v>2018</v>
      </c>
    </row>
    <row r="674" s="3" customFormat="1" spans="1:3">
      <c r="A674" t="s">
        <v>2019</v>
      </c>
      <c r="B674" t="s">
        <v>2020</v>
      </c>
      <c r="C674" t="s">
        <v>2021</v>
      </c>
    </row>
    <row r="675" s="3" customFormat="1" spans="1:3">
      <c r="A675" t="s">
        <v>2022</v>
      </c>
      <c r="B675" t="s">
        <v>2023</v>
      </c>
      <c r="C675" t="s">
        <v>2024</v>
      </c>
    </row>
    <row r="676" s="3" customFormat="1" spans="1:3">
      <c r="A676" t="s">
        <v>2025</v>
      </c>
      <c r="B676" t="s">
        <v>2026</v>
      </c>
      <c r="C676" t="s">
        <v>2027</v>
      </c>
    </row>
    <row r="677" s="3" customFormat="1" spans="1:3">
      <c r="A677" t="s">
        <v>2028</v>
      </c>
      <c r="B677" t="s">
        <v>2029</v>
      </c>
      <c r="C677" t="s">
        <v>2030</v>
      </c>
    </row>
    <row r="678" s="3" customFormat="1" spans="1:3">
      <c r="A678" t="s">
        <v>2031</v>
      </c>
      <c r="B678" t="s">
        <v>2032</v>
      </c>
      <c r="C678" t="s">
        <v>2033</v>
      </c>
    </row>
    <row r="679" s="3" customFormat="1" spans="1:3">
      <c r="A679" t="s">
        <v>2034</v>
      </c>
      <c r="B679" t="s">
        <v>2035</v>
      </c>
      <c r="C679" t="s">
        <v>2036</v>
      </c>
    </row>
    <row r="680" s="3" customFormat="1" spans="1:3">
      <c r="A680" t="s">
        <v>2037</v>
      </c>
      <c r="B680" t="s">
        <v>2038</v>
      </c>
      <c r="C680" t="s">
        <v>2039</v>
      </c>
    </row>
    <row r="681" s="3" customFormat="1" spans="1:3">
      <c r="A681" t="s">
        <v>2040</v>
      </c>
      <c r="B681" t="s">
        <v>2041</v>
      </c>
      <c r="C681" t="s">
        <v>2042</v>
      </c>
    </row>
    <row r="682" s="3" customFormat="1" spans="1:3">
      <c r="A682" t="s">
        <v>2043</v>
      </c>
      <c r="B682" t="s">
        <v>2044</v>
      </c>
      <c r="C682" t="s">
        <v>2045</v>
      </c>
    </row>
    <row r="683" s="3" customFormat="1" spans="1:3">
      <c r="A683" t="s">
        <v>2046</v>
      </c>
      <c r="B683" t="s">
        <v>2047</v>
      </c>
      <c r="C683" t="s">
        <v>2048</v>
      </c>
    </row>
    <row r="684" s="3" customFormat="1" spans="1:3">
      <c r="A684" t="s">
        <v>2049</v>
      </c>
      <c r="B684" t="s">
        <v>2050</v>
      </c>
      <c r="C684" t="s">
        <v>2051</v>
      </c>
    </row>
    <row r="685" s="3" customFormat="1" spans="1:3">
      <c r="A685" t="s">
        <v>2052</v>
      </c>
      <c r="B685" t="s">
        <v>2053</v>
      </c>
      <c r="C685" t="s">
        <v>2054</v>
      </c>
    </row>
    <row r="686" s="3" customFormat="1" spans="1:3">
      <c r="A686" t="s">
        <v>2055</v>
      </c>
      <c r="B686" t="s">
        <v>2056</v>
      </c>
      <c r="C686" t="s">
        <v>2057</v>
      </c>
    </row>
    <row r="687" s="3" customFormat="1" spans="1:3">
      <c r="A687" t="s">
        <v>2058</v>
      </c>
      <c r="B687" t="s">
        <v>2059</v>
      </c>
      <c r="C687" t="s">
        <v>2060</v>
      </c>
    </row>
    <row r="688" s="3" customFormat="1" spans="1:3">
      <c r="A688" t="s">
        <v>2061</v>
      </c>
      <c r="B688" t="s">
        <v>2062</v>
      </c>
      <c r="C688" t="s">
        <v>2063</v>
      </c>
    </row>
    <row r="689" s="3" customFormat="1" spans="1:3">
      <c r="A689" t="s">
        <v>2064</v>
      </c>
      <c r="B689" t="s">
        <v>2065</v>
      </c>
      <c r="C689" t="s">
        <v>2066</v>
      </c>
    </row>
    <row r="690" s="3" customFormat="1" spans="1:3">
      <c r="A690" t="s">
        <v>2067</v>
      </c>
      <c r="B690" t="s">
        <v>2068</v>
      </c>
      <c r="C690" t="s">
        <v>2069</v>
      </c>
    </row>
    <row r="691" s="3" customFormat="1" spans="1:3">
      <c r="A691" t="s">
        <v>2070</v>
      </c>
      <c r="B691" t="s">
        <v>2071</v>
      </c>
      <c r="C691" t="s">
        <v>2072</v>
      </c>
    </row>
    <row r="692" s="3" customFormat="1" spans="1:3">
      <c r="A692" t="s">
        <v>2073</v>
      </c>
      <c r="B692" t="s">
        <v>2074</v>
      </c>
      <c r="C692" t="s">
        <v>2075</v>
      </c>
    </row>
    <row r="693" s="3" customFormat="1" spans="1:3">
      <c r="A693" t="s">
        <v>2076</v>
      </c>
      <c r="B693" t="s">
        <v>2077</v>
      </c>
      <c r="C693" t="s">
        <v>2078</v>
      </c>
    </row>
    <row r="694" s="3" customFormat="1" spans="1:3">
      <c r="A694" t="s">
        <v>2079</v>
      </c>
      <c r="B694" t="s">
        <v>2080</v>
      </c>
      <c r="C694" t="s">
        <v>2081</v>
      </c>
    </row>
    <row r="695" s="3" customFormat="1" spans="1:3">
      <c r="A695" t="s">
        <v>2082</v>
      </c>
      <c r="B695" t="s">
        <v>2083</v>
      </c>
      <c r="C695" t="s">
        <v>2084</v>
      </c>
    </row>
    <row r="696" s="3" customFormat="1" spans="1:3">
      <c r="A696" t="s">
        <v>2085</v>
      </c>
      <c r="B696" t="s">
        <v>2086</v>
      </c>
      <c r="C696" t="s">
        <v>2087</v>
      </c>
    </row>
    <row r="697" s="3" customFormat="1" spans="1:3">
      <c r="A697" t="s">
        <v>2088</v>
      </c>
      <c r="B697" t="s">
        <v>2089</v>
      </c>
      <c r="C697" t="s">
        <v>2090</v>
      </c>
    </row>
    <row r="698" s="3" customFormat="1" spans="1:3">
      <c r="A698" t="s">
        <v>2091</v>
      </c>
      <c r="B698" t="s">
        <v>2092</v>
      </c>
      <c r="C698" t="s">
        <v>2093</v>
      </c>
    </row>
    <row r="699" s="3" customFormat="1" spans="1:3">
      <c r="A699" t="s">
        <v>2094</v>
      </c>
      <c r="B699" t="s">
        <v>2095</v>
      </c>
      <c r="C699" t="s">
        <v>2096</v>
      </c>
    </row>
    <row r="700" s="3" customFormat="1" spans="1:3">
      <c r="A700" t="s">
        <v>2097</v>
      </c>
      <c r="B700" t="s">
        <v>2098</v>
      </c>
      <c r="C700" t="s">
        <v>2099</v>
      </c>
    </row>
    <row r="701" s="3" customFormat="1" spans="1:3">
      <c r="A701" t="s">
        <v>2100</v>
      </c>
      <c r="B701" t="s">
        <v>2101</v>
      </c>
      <c r="C701" t="s">
        <v>2102</v>
      </c>
    </row>
    <row r="702" s="3" customFormat="1" spans="1:3">
      <c r="A702" t="s">
        <v>2103</v>
      </c>
      <c r="B702" t="s">
        <v>2104</v>
      </c>
      <c r="C702" t="s">
        <v>2105</v>
      </c>
    </row>
    <row r="703" s="3" customFormat="1" spans="1:3">
      <c r="A703" t="s">
        <v>2106</v>
      </c>
      <c r="B703" t="s">
        <v>2107</v>
      </c>
      <c r="C703" t="s">
        <v>2108</v>
      </c>
    </row>
    <row r="704" s="3" customFormat="1" spans="1:3">
      <c r="A704" t="s">
        <v>2109</v>
      </c>
      <c r="B704" t="s">
        <v>2110</v>
      </c>
      <c r="C704" t="s">
        <v>2111</v>
      </c>
    </row>
    <row r="705" s="3" customFormat="1" spans="1:3">
      <c r="A705" t="s">
        <v>2112</v>
      </c>
      <c r="B705" t="s">
        <v>2113</v>
      </c>
      <c r="C705" t="s">
        <v>2114</v>
      </c>
    </row>
    <row r="706" s="3" customFormat="1" spans="1:3">
      <c r="A706" t="s">
        <v>2115</v>
      </c>
      <c r="B706" t="s">
        <v>2116</v>
      </c>
      <c r="C706" t="s">
        <v>2117</v>
      </c>
    </row>
    <row r="707" s="3" customFormat="1" spans="1:3">
      <c r="A707" t="s">
        <v>2118</v>
      </c>
      <c r="B707" t="s">
        <v>2119</v>
      </c>
      <c r="C707" t="s">
        <v>2120</v>
      </c>
    </row>
    <row r="708" s="3" customFormat="1" spans="1:3">
      <c r="A708" t="s">
        <v>2121</v>
      </c>
      <c r="B708" t="s">
        <v>2122</v>
      </c>
      <c r="C708" t="s">
        <v>2123</v>
      </c>
    </row>
    <row r="709" s="3" customFormat="1" spans="1:3">
      <c r="A709" t="s">
        <v>2124</v>
      </c>
      <c r="B709" t="s">
        <v>2125</v>
      </c>
      <c r="C709" t="s">
        <v>2126</v>
      </c>
    </row>
    <row r="710" s="3" customFormat="1" spans="1:3">
      <c r="A710" t="s">
        <v>2127</v>
      </c>
      <c r="B710" t="s">
        <v>2128</v>
      </c>
      <c r="C710" t="s">
        <v>2129</v>
      </c>
    </row>
    <row r="711" s="3" customFormat="1" spans="1:3">
      <c r="A711" t="s">
        <v>2130</v>
      </c>
      <c r="B711" t="s">
        <v>2131</v>
      </c>
      <c r="C711" t="s">
        <v>2132</v>
      </c>
    </row>
    <row r="712" s="3" customFormat="1" spans="1:3">
      <c r="A712" t="s">
        <v>2133</v>
      </c>
      <c r="B712" t="s">
        <v>2134</v>
      </c>
      <c r="C712" t="s">
        <v>2135</v>
      </c>
    </row>
    <row r="713" s="3" customFormat="1" spans="1:3">
      <c r="A713" t="s">
        <v>2136</v>
      </c>
      <c r="B713" t="s">
        <v>2137</v>
      </c>
      <c r="C713" t="s">
        <v>2138</v>
      </c>
    </row>
    <row r="714" s="3" customFormat="1" spans="1:3">
      <c r="A714" t="s">
        <v>2139</v>
      </c>
      <c r="B714" t="s">
        <v>2140</v>
      </c>
      <c r="C714" t="s">
        <v>2141</v>
      </c>
    </row>
    <row r="715" s="3" customFormat="1" spans="1:3">
      <c r="A715" t="s">
        <v>2142</v>
      </c>
      <c r="B715" t="s">
        <v>2143</v>
      </c>
      <c r="C715" t="s">
        <v>2144</v>
      </c>
    </row>
    <row r="716" s="3" customFormat="1" spans="1:3">
      <c r="A716" t="s">
        <v>2145</v>
      </c>
      <c r="B716" t="s">
        <v>2146</v>
      </c>
      <c r="C716" t="s">
        <v>2147</v>
      </c>
    </row>
    <row r="717" s="3" customFormat="1" spans="1:3">
      <c r="A717" t="s">
        <v>2148</v>
      </c>
      <c r="B717" t="s">
        <v>2149</v>
      </c>
      <c r="C717" t="s">
        <v>2150</v>
      </c>
    </row>
    <row r="718" s="3" customFormat="1" spans="1:3">
      <c r="A718" t="s">
        <v>2151</v>
      </c>
      <c r="B718" t="s">
        <v>2152</v>
      </c>
      <c r="C718" t="s">
        <v>2153</v>
      </c>
    </row>
    <row r="719" s="3" customFormat="1" spans="1:3">
      <c r="A719" t="s">
        <v>2154</v>
      </c>
      <c r="B719" t="s">
        <v>2155</v>
      </c>
      <c r="C719" t="s">
        <v>2156</v>
      </c>
    </row>
    <row r="720" s="3" customFormat="1" spans="1:3">
      <c r="A720" t="s">
        <v>2157</v>
      </c>
      <c r="B720" t="s">
        <v>2158</v>
      </c>
      <c r="C720" t="s">
        <v>2159</v>
      </c>
    </row>
    <row r="721" s="3" customFormat="1" spans="1:3">
      <c r="A721" t="s">
        <v>2160</v>
      </c>
      <c r="B721" t="s">
        <v>2161</v>
      </c>
      <c r="C721" t="s">
        <v>2162</v>
      </c>
    </row>
    <row r="722" s="3" customFormat="1" spans="1:3">
      <c r="A722" t="s">
        <v>2163</v>
      </c>
      <c r="B722" t="s">
        <v>2164</v>
      </c>
      <c r="C722" t="s">
        <v>2165</v>
      </c>
    </row>
    <row r="723" s="3" customFormat="1" spans="1:3">
      <c r="A723" t="s">
        <v>2166</v>
      </c>
      <c r="B723" t="s">
        <v>2167</v>
      </c>
      <c r="C723" t="s">
        <v>2168</v>
      </c>
    </row>
    <row r="724" s="3" customFormat="1" spans="1:3">
      <c r="A724" t="s">
        <v>2169</v>
      </c>
      <c r="B724" t="s">
        <v>2170</v>
      </c>
      <c r="C724" t="s">
        <v>2171</v>
      </c>
    </row>
    <row r="725" s="3" customFormat="1" spans="1:3">
      <c r="A725" t="s">
        <v>2172</v>
      </c>
      <c r="B725" t="s">
        <v>2173</v>
      </c>
      <c r="C725" t="s">
        <v>2174</v>
      </c>
    </row>
    <row r="726" s="3" customFormat="1" spans="1:3">
      <c r="A726" t="s">
        <v>2175</v>
      </c>
      <c r="B726" t="s">
        <v>2176</v>
      </c>
      <c r="C726" t="s">
        <v>2177</v>
      </c>
    </row>
    <row r="727" s="3" customFormat="1" spans="1:3">
      <c r="A727" t="s">
        <v>2178</v>
      </c>
      <c r="B727" t="s">
        <v>2179</v>
      </c>
      <c r="C727" t="s">
        <v>2180</v>
      </c>
    </row>
    <row r="728" s="3" customFormat="1" spans="1:3">
      <c r="A728" t="s">
        <v>2181</v>
      </c>
      <c r="B728" t="s">
        <v>2182</v>
      </c>
      <c r="C728" t="s">
        <v>2183</v>
      </c>
    </row>
    <row r="729" s="3" customFormat="1" spans="1:3">
      <c r="A729" t="s">
        <v>2184</v>
      </c>
      <c r="B729" t="s">
        <v>2185</v>
      </c>
      <c r="C729" t="s">
        <v>2186</v>
      </c>
    </row>
    <row r="730" s="3" customFormat="1" spans="1:3">
      <c r="A730" t="s">
        <v>2187</v>
      </c>
      <c r="B730" t="s">
        <v>2188</v>
      </c>
      <c r="C730" t="s">
        <v>2189</v>
      </c>
    </row>
    <row r="731" s="3" customFormat="1" spans="1:3">
      <c r="A731" t="s">
        <v>2190</v>
      </c>
      <c r="B731" t="s">
        <v>2191</v>
      </c>
      <c r="C731" t="s">
        <v>2192</v>
      </c>
    </row>
    <row r="732" s="3" customFormat="1" spans="1:3">
      <c r="A732" t="s">
        <v>2193</v>
      </c>
      <c r="B732" t="s">
        <v>2194</v>
      </c>
      <c r="C732" t="s">
        <v>2195</v>
      </c>
    </row>
    <row r="733" s="3" customFormat="1" spans="1:3">
      <c r="A733" t="s">
        <v>2196</v>
      </c>
      <c r="B733" t="s">
        <v>2197</v>
      </c>
      <c r="C733" t="s">
        <v>2198</v>
      </c>
    </row>
    <row r="734" s="3" customFormat="1" spans="1:3">
      <c r="A734" t="s">
        <v>2199</v>
      </c>
      <c r="B734" t="s">
        <v>2200</v>
      </c>
      <c r="C734" t="s">
        <v>2201</v>
      </c>
    </row>
    <row r="735" s="3" customFormat="1" spans="1:3">
      <c r="A735" t="s">
        <v>2202</v>
      </c>
      <c r="B735" t="s">
        <v>2203</v>
      </c>
      <c r="C735" t="s">
        <v>2204</v>
      </c>
    </row>
    <row r="736" s="3" customFormat="1" spans="1:3">
      <c r="A736" t="s">
        <v>2205</v>
      </c>
      <c r="B736" t="s">
        <v>2206</v>
      </c>
      <c r="C736" t="s">
        <v>2207</v>
      </c>
    </row>
    <row r="737" s="3" customFormat="1" spans="1:3">
      <c r="A737" t="s">
        <v>2208</v>
      </c>
      <c r="B737" t="s">
        <v>2209</v>
      </c>
      <c r="C737" t="s">
        <v>2210</v>
      </c>
    </row>
    <row r="738" s="3" customFormat="1" spans="1:3">
      <c r="A738" t="s">
        <v>2211</v>
      </c>
      <c r="B738" t="s">
        <v>2212</v>
      </c>
      <c r="C738" t="s">
        <v>2213</v>
      </c>
    </row>
    <row r="739" s="3" customFormat="1" spans="1:3">
      <c r="A739" t="s">
        <v>2214</v>
      </c>
      <c r="B739" t="s">
        <v>2215</v>
      </c>
      <c r="C739" t="s">
        <v>2216</v>
      </c>
    </row>
    <row r="740" s="3" customFormat="1" spans="1:3">
      <c r="A740" t="s">
        <v>2217</v>
      </c>
      <c r="B740" t="s">
        <v>2218</v>
      </c>
      <c r="C740" t="s">
        <v>2219</v>
      </c>
    </row>
    <row r="741" s="3" customFormat="1" spans="1:3">
      <c r="A741" t="s">
        <v>2220</v>
      </c>
      <c r="B741" t="s">
        <v>2221</v>
      </c>
      <c r="C741" t="s">
        <v>2222</v>
      </c>
    </row>
    <row r="742" s="3" customFormat="1" spans="1:3">
      <c r="A742" t="s">
        <v>2223</v>
      </c>
      <c r="B742" t="s">
        <v>2224</v>
      </c>
      <c r="C742" t="s">
        <v>2225</v>
      </c>
    </row>
    <row r="743" s="3" customFormat="1" spans="1:3">
      <c r="A743" t="s">
        <v>2226</v>
      </c>
      <c r="B743" t="s">
        <v>2227</v>
      </c>
      <c r="C743" t="s">
        <v>2228</v>
      </c>
    </row>
    <row r="744" s="3" customFormat="1" spans="1:3">
      <c r="A744" t="s">
        <v>2229</v>
      </c>
      <c r="B744" t="s">
        <v>2230</v>
      </c>
      <c r="C744" t="s">
        <v>2231</v>
      </c>
    </row>
    <row r="745" s="3" customFormat="1" spans="1:3">
      <c r="A745" t="s">
        <v>2232</v>
      </c>
      <c r="B745" t="s">
        <v>2233</v>
      </c>
      <c r="C745" t="s">
        <v>2234</v>
      </c>
    </row>
    <row r="746" s="3" customFormat="1" spans="1:3">
      <c r="A746" t="s">
        <v>2235</v>
      </c>
      <c r="B746" t="s">
        <v>2236</v>
      </c>
      <c r="C746" t="s">
        <v>2237</v>
      </c>
    </row>
    <row r="747" s="3" customFormat="1" spans="1:3">
      <c r="A747" t="s">
        <v>2238</v>
      </c>
      <c r="B747" t="s">
        <v>2239</v>
      </c>
      <c r="C747" t="s">
        <v>2240</v>
      </c>
    </row>
    <row r="748" s="3" customFormat="1" spans="1:3">
      <c r="A748" t="s">
        <v>2241</v>
      </c>
      <c r="B748" t="s">
        <v>2242</v>
      </c>
      <c r="C748" t="s">
        <v>2243</v>
      </c>
    </row>
    <row r="749" s="3" customFormat="1" spans="1:3">
      <c r="A749" t="s">
        <v>2244</v>
      </c>
      <c r="B749" t="s">
        <v>2245</v>
      </c>
      <c r="C749" t="s">
        <v>2246</v>
      </c>
    </row>
    <row r="750" s="3" customFormat="1" spans="1:3">
      <c r="A750" t="s">
        <v>2247</v>
      </c>
      <c r="B750" t="s">
        <v>2248</v>
      </c>
      <c r="C750" t="s">
        <v>2249</v>
      </c>
    </row>
    <row r="751" s="3" customFormat="1" spans="1:3">
      <c r="A751" t="s">
        <v>2250</v>
      </c>
      <c r="B751" t="s">
        <v>2251</v>
      </c>
      <c r="C751" t="s">
        <v>2252</v>
      </c>
    </row>
    <row r="752" s="3" customFormat="1" spans="1:3">
      <c r="A752" t="s">
        <v>2253</v>
      </c>
      <c r="B752" t="s">
        <v>2254</v>
      </c>
      <c r="C752" t="s">
        <v>2255</v>
      </c>
    </row>
    <row r="753" s="3" customFormat="1" spans="1:3">
      <c r="A753" t="s">
        <v>2256</v>
      </c>
      <c r="B753" t="s">
        <v>2257</v>
      </c>
      <c r="C753" t="s">
        <v>2258</v>
      </c>
    </row>
    <row r="754" s="3" customFormat="1" spans="1:3">
      <c r="A754" t="s">
        <v>2259</v>
      </c>
      <c r="B754" t="s">
        <v>2260</v>
      </c>
      <c r="C754" t="s">
        <v>2261</v>
      </c>
    </row>
    <row r="755" s="3" customFormat="1" spans="1:3">
      <c r="A755" t="s">
        <v>2262</v>
      </c>
      <c r="B755" t="s">
        <v>2263</v>
      </c>
      <c r="C755" t="s">
        <v>2264</v>
      </c>
    </row>
    <row r="756" s="3" customFormat="1" spans="1:3">
      <c r="A756" t="s">
        <v>2265</v>
      </c>
      <c r="B756" t="s">
        <v>2266</v>
      </c>
      <c r="C756" t="s">
        <v>2267</v>
      </c>
    </row>
    <row r="757" s="3" customFormat="1" spans="1:3">
      <c r="A757" t="s">
        <v>2268</v>
      </c>
      <c r="B757" t="s">
        <v>2269</v>
      </c>
      <c r="C757" t="s">
        <v>2270</v>
      </c>
    </row>
    <row r="758" s="3" customFormat="1" spans="1:3">
      <c r="A758" t="s">
        <v>2271</v>
      </c>
      <c r="B758" t="s">
        <v>2272</v>
      </c>
      <c r="C758" t="s">
        <v>2273</v>
      </c>
    </row>
    <row r="759" s="3" customFormat="1" spans="1:3">
      <c r="A759" t="s">
        <v>2274</v>
      </c>
      <c r="B759" t="s">
        <v>2275</v>
      </c>
      <c r="C759" t="s">
        <v>2276</v>
      </c>
    </row>
    <row r="760" s="3" customFormat="1" spans="1:3">
      <c r="A760" t="s">
        <v>2277</v>
      </c>
      <c r="B760" t="s">
        <v>2278</v>
      </c>
      <c r="C760" t="s">
        <v>2279</v>
      </c>
    </row>
    <row r="761" s="3" customFormat="1" spans="1:3">
      <c r="A761" t="s">
        <v>2280</v>
      </c>
      <c r="B761" t="s">
        <v>2281</v>
      </c>
      <c r="C761" t="s">
        <v>2282</v>
      </c>
    </row>
    <row r="762" s="3" customFormat="1" spans="1:3">
      <c r="A762" t="s">
        <v>2283</v>
      </c>
      <c r="B762" t="s">
        <v>2284</v>
      </c>
      <c r="C762" t="s">
        <v>2285</v>
      </c>
    </row>
    <row r="763" s="3" customFormat="1" spans="1:3">
      <c r="A763" t="s">
        <v>2286</v>
      </c>
      <c r="B763" t="s">
        <v>2287</v>
      </c>
      <c r="C763" t="s">
        <v>2288</v>
      </c>
    </row>
    <row r="764" s="3" customFormat="1" spans="1:3">
      <c r="A764" t="s">
        <v>2289</v>
      </c>
      <c r="B764" t="s">
        <v>2290</v>
      </c>
      <c r="C764" t="s">
        <v>2291</v>
      </c>
    </row>
    <row r="765" s="3" customFormat="1" spans="1:3">
      <c r="A765" t="s">
        <v>2292</v>
      </c>
      <c r="B765" t="s">
        <v>2293</v>
      </c>
      <c r="C765" t="s">
        <v>2294</v>
      </c>
    </row>
    <row r="766" s="3" customFormat="1" spans="1:3">
      <c r="A766" t="s">
        <v>2295</v>
      </c>
      <c r="B766" t="s">
        <v>2296</v>
      </c>
      <c r="C766" t="s">
        <v>2297</v>
      </c>
    </row>
    <row r="767" s="3" customFormat="1" spans="1:3">
      <c r="A767" t="s">
        <v>2298</v>
      </c>
      <c r="B767" t="s">
        <v>2299</v>
      </c>
      <c r="C767" t="s">
        <v>2300</v>
      </c>
    </row>
    <row r="768" s="3" customFormat="1" spans="1:3">
      <c r="A768" t="s">
        <v>2301</v>
      </c>
      <c r="B768" t="s">
        <v>2302</v>
      </c>
      <c r="C768" t="s">
        <v>2303</v>
      </c>
    </row>
    <row r="769" s="3" customFormat="1" spans="1:3">
      <c r="A769" t="s">
        <v>2304</v>
      </c>
      <c r="B769" t="s">
        <v>2305</v>
      </c>
      <c r="C769" t="s">
        <v>2306</v>
      </c>
    </row>
    <row r="770" s="3" customFormat="1" spans="1:3">
      <c r="A770" t="s">
        <v>2307</v>
      </c>
      <c r="B770" t="s">
        <v>2308</v>
      </c>
      <c r="C770" t="s">
        <v>2309</v>
      </c>
    </row>
    <row r="771" s="3" customFormat="1" spans="1:3">
      <c r="A771" t="s">
        <v>2310</v>
      </c>
      <c r="B771" t="s">
        <v>2311</v>
      </c>
      <c r="C771" t="s">
        <v>2312</v>
      </c>
    </row>
    <row r="772" s="3" customFormat="1" spans="1:3">
      <c r="A772" t="s">
        <v>2313</v>
      </c>
      <c r="B772" t="s">
        <v>2314</v>
      </c>
      <c r="C772" t="s">
        <v>2315</v>
      </c>
    </row>
    <row r="773" s="3" customFormat="1" spans="1:3">
      <c r="A773" t="s">
        <v>2316</v>
      </c>
      <c r="B773" t="s">
        <v>2317</v>
      </c>
      <c r="C773" t="s">
        <v>2318</v>
      </c>
    </row>
    <row r="774" s="3" customFormat="1" spans="1:3">
      <c r="A774" t="s">
        <v>2319</v>
      </c>
      <c r="B774" t="s">
        <v>2320</v>
      </c>
      <c r="C774" t="s">
        <v>2321</v>
      </c>
    </row>
    <row r="775" s="3" customFormat="1" spans="1:3">
      <c r="A775" t="s">
        <v>2322</v>
      </c>
      <c r="B775" t="s">
        <v>2323</v>
      </c>
      <c r="C775" t="s">
        <v>2324</v>
      </c>
    </row>
    <row r="776" s="3" customFormat="1" spans="1:3">
      <c r="A776" t="s">
        <v>2325</v>
      </c>
      <c r="B776" t="s">
        <v>2326</v>
      </c>
      <c r="C776" t="s">
        <v>2327</v>
      </c>
    </row>
    <row r="777" s="3" customFormat="1" spans="1:3">
      <c r="A777" t="s">
        <v>2328</v>
      </c>
      <c r="B777" t="s">
        <v>2329</v>
      </c>
      <c r="C777" t="s">
        <v>2330</v>
      </c>
    </row>
    <row r="778" s="3" customFormat="1" spans="1:3">
      <c r="A778" t="s">
        <v>2331</v>
      </c>
      <c r="B778" t="s">
        <v>2332</v>
      </c>
      <c r="C778" t="s">
        <v>2333</v>
      </c>
    </row>
    <row r="779" s="3" customFormat="1" spans="1:3">
      <c r="A779" t="s">
        <v>2334</v>
      </c>
      <c r="B779" t="s">
        <v>2335</v>
      </c>
      <c r="C779" t="s">
        <v>2336</v>
      </c>
    </row>
    <row r="780" s="3" customFormat="1" spans="1:3">
      <c r="A780" t="s">
        <v>2337</v>
      </c>
      <c r="B780" t="s">
        <v>2338</v>
      </c>
      <c r="C780" t="s">
        <v>2339</v>
      </c>
    </row>
    <row r="781" s="3" customFormat="1" spans="1:3">
      <c r="A781" t="s">
        <v>2340</v>
      </c>
      <c r="B781" t="s">
        <v>2341</v>
      </c>
      <c r="C781" t="s">
        <v>2342</v>
      </c>
    </row>
    <row r="782" s="3" customFormat="1" spans="1:3">
      <c r="A782" t="s">
        <v>2343</v>
      </c>
      <c r="B782" t="s">
        <v>2344</v>
      </c>
      <c r="C782" t="s">
        <v>2345</v>
      </c>
    </row>
    <row r="783" s="3" customFormat="1" spans="1:3">
      <c r="A783" t="s">
        <v>2346</v>
      </c>
      <c r="B783" t="s">
        <v>2347</v>
      </c>
      <c r="C783" t="s">
        <v>2348</v>
      </c>
    </row>
    <row r="784" s="3" customFormat="1" spans="1:3">
      <c r="A784" t="s">
        <v>2349</v>
      </c>
      <c r="B784" t="s">
        <v>2350</v>
      </c>
      <c r="C784" t="s">
        <v>2351</v>
      </c>
    </row>
    <row r="785" s="3" customFormat="1" spans="1:3">
      <c r="A785" t="s">
        <v>2352</v>
      </c>
      <c r="B785" t="s">
        <v>2353</v>
      </c>
      <c r="C785" t="s">
        <v>2354</v>
      </c>
    </row>
    <row r="786" s="3" customFormat="1" spans="1:3">
      <c r="A786" t="s">
        <v>2355</v>
      </c>
      <c r="B786" t="s">
        <v>2356</v>
      </c>
      <c r="C786" t="s">
        <v>2357</v>
      </c>
    </row>
    <row r="787" s="3" customFormat="1" spans="1:3">
      <c r="A787" t="s">
        <v>2358</v>
      </c>
      <c r="B787" t="s">
        <v>2359</v>
      </c>
      <c r="C787" t="s">
        <v>2360</v>
      </c>
    </row>
    <row r="788" s="3" customFormat="1" spans="1:3">
      <c r="A788" t="s">
        <v>2361</v>
      </c>
      <c r="B788" t="s">
        <v>2362</v>
      </c>
      <c r="C788" t="s">
        <v>2363</v>
      </c>
    </row>
    <row r="789" s="3" customFormat="1" spans="1:3">
      <c r="A789" t="s">
        <v>2364</v>
      </c>
      <c r="B789" t="s">
        <v>2365</v>
      </c>
      <c r="C789" t="s">
        <v>2366</v>
      </c>
    </row>
    <row r="790" s="3" customFormat="1" spans="1:3">
      <c r="A790" t="s">
        <v>2367</v>
      </c>
      <c r="B790" t="s">
        <v>2368</v>
      </c>
      <c r="C790" t="s">
        <v>2369</v>
      </c>
    </row>
    <row r="791" s="3" customFormat="1" spans="1:3">
      <c r="A791" t="s">
        <v>2370</v>
      </c>
      <c r="B791" t="s">
        <v>2371</v>
      </c>
      <c r="C791" t="s">
        <v>2372</v>
      </c>
    </row>
    <row r="792" s="3" customFormat="1" spans="1:3">
      <c r="A792" t="s">
        <v>2373</v>
      </c>
      <c r="B792" t="s">
        <v>2374</v>
      </c>
      <c r="C792" t="s">
        <v>2375</v>
      </c>
    </row>
    <row r="793" s="1" customFormat="1" spans="1:3">
      <c r="A793" t="s">
        <v>2376</v>
      </c>
      <c r="B793" t="s">
        <v>2377</v>
      </c>
      <c r="C793" t="s">
        <v>2378</v>
      </c>
    </row>
    <row r="794" s="1" customFormat="1" spans="1:3">
      <c r="A794" t="s">
        <v>2379</v>
      </c>
      <c r="B794" t="s">
        <v>2380</v>
      </c>
      <c r="C794" t="s">
        <v>2381</v>
      </c>
    </row>
    <row r="795" s="1" customFormat="1" spans="1:3">
      <c r="A795" t="s">
        <v>2382</v>
      </c>
      <c r="B795" t="s">
        <v>2383</v>
      </c>
      <c r="C795" t="s">
        <v>2384</v>
      </c>
    </row>
    <row r="796" s="1" customFormat="1" spans="1:3">
      <c r="A796" t="s">
        <v>2385</v>
      </c>
      <c r="B796" t="s">
        <v>2386</v>
      </c>
      <c r="C796" t="s">
        <v>2387</v>
      </c>
    </row>
    <row r="797" s="1" customFormat="1" spans="1:3">
      <c r="A797" t="s">
        <v>2388</v>
      </c>
      <c r="B797" t="s">
        <v>2389</v>
      </c>
      <c r="C797" t="s">
        <v>2390</v>
      </c>
    </row>
    <row r="798" s="1" customFormat="1" spans="1:3">
      <c r="A798" t="s">
        <v>2391</v>
      </c>
      <c r="B798" t="s">
        <v>2392</v>
      </c>
      <c r="C798" t="s">
        <v>2393</v>
      </c>
    </row>
    <row r="799" s="1" customFormat="1" spans="1:3">
      <c r="A799" t="s">
        <v>2394</v>
      </c>
      <c r="B799" t="s">
        <v>2395</v>
      </c>
      <c r="C799" t="s">
        <v>2396</v>
      </c>
    </row>
    <row r="800" s="1" customFormat="1" spans="1:3">
      <c r="A800" t="s">
        <v>2397</v>
      </c>
      <c r="B800" t="s">
        <v>2398</v>
      </c>
      <c r="C800" t="s">
        <v>2399</v>
      </c>
    </row>
    <row r="801" s="1" customFormat="1" spans="1:3">
      <c r="A801" t="s">
        <v>2400</v>
      </c>
      <c r="B801" t="s">
        <v>2401</v>
      </c>
      <c r="C801" t="s">
        <v>2402</v>
      </c>
    </row>
    <row r="802" s="1" customFormat="1" spans="1:3">
      <c r="A802" t="s">
        <v>2403</v>
      </c>
      <c r="B802" t="s">
        <v>2404</v>
      </c>
      <c r="C802" t="s">
        <v>2405</v>
      </c>
    </row>
    <row r="803" s="1" customFormat="1" spans="1:3">
      <c r="A803" t="s">
        <v>2406</v>
      </c>
      <c r="B803" t="s">
        <v>2407</v>
      </c>
      <c r="C803" t="s">
        <v>2408</v>
      </c>
    </row>
    <row r="804" s="1" customFormat="1" spans="1:3">
      <c r="A804" t="s">
        <v>2409</v>
      </c>
      <c r="B804" t="s">
        <v>2410</v>
      </c>
      <c r="C804" t="s">
        <v>2411</v>
      </c>
    </row>
    <row r="805" s="1" customFormat="1" spans="1:3">
      <c r="A805" t="s">
        <v>2412</v>
      </c>
      <c r="B805" t="s">
        <v>2413</v>
      </c>
      <c r="C805" t="s">
        <v>2414</v>
      </c>
    </row>
    <row r="806" s="1" customFormat="1" spans="1:3">
      <c r="A806" t="s">
        <v>2415</v>
      </c>
      <c r="B806" t="s">
        <v>2416</v>
      </c>
      <c r="C806" t="s">
        <v>2417</v>
      </c>
    </row>
    <row r="807" s="1" customFormat="1" spans="1:3">
      <c r="A807" t="s">
        <v>2418</v>
      </c>
      <c r="B807" t="s">
        <v>2419</v>
      </c>
      <c r="C807" t="s">
        <v>2420</v>
      </c>
    </row>
    <row r="808" s="1" customFormat="1" spans="1:3">
      <c r="A808" t="s">
        <v>2421</v>
      </c>
      <c r="B808" t="s">
        <v>2422</v>
      </c>
      <c r="C808" t="s">
        <v>2423</v>
      </c>
    </row>
    <row r="809" s="1" customFormat="1" spans="1:3">
      <c r="A809" t="s">
        <v>2424</v>
      </c>
      <c r="B809" t="s">
        <v>2425</v>
      </c>
      <c r="C809" t="s">
        <v>2426</v>
      </c>
    </row>
    <row r="810" s="1" customFormat="1" spans="1:3">
      <c r="A810" t="s">
        <v>2427</v>
      </c>
      <c r="B810" t="s">
        <v>2428</v>
      </c>
      <c r="C810" t="s">
        <v>2429</v>
      </c>
    </row>
    <row r="811" s="1" customFormat="1" spans="1:3">
      <c r="A811" t="s">
        <v>2430</v>
      </c>
      <c r="B811" t="s">
        <v>2431</v>
      </c>
      <c r="C811" t="s">
        <v>2432</v>
      </c>
    </row>
    <row r="812" s="1" customFormat="1" spans="1:3">
      <c r="A812" t="s">
        <v>2433</v>
      </c>
      <c r="B812" t="s">
        <v>2434</v>
      </c>
      <c r="C812" t="s">
        <v>2435</v>
      </c>
    </row>
    <row r="813" s="1" customFormat="1" spans="1:3">
      <c r="A813" t="s">
        <v>2436</v>
      </c>
      <c r="B813" t="s">
        <v>2437</v>
      </c>
      <c r="C813" t="s">
        <v>2438</v>
      </c>
    </row>
    <row r="814" s="1" customFormat="1" spans="1:3">
      <c r="A814" t="s">
        <v>2439</v>
      </c>
      <c r="B814" t="s">
        <v>2440</v>
      </c>
      <c r="C814" t="s">
        <v>2441</v>
      </c>
    </row>
    <row r="815" s="1" customFormat="1" spans="1:3">
      <c r="A815" t="s">
        <v>2442</v>
      </c>
      <c r="B815" t="s">
        <v>2443</v>
      </c>
      <c r="C815" t="s">
        <v>2444</v>
      </c>
    </row>
    <row r="816" s="1" customFormat="1" spans="1:3">
      <c r="A816" t="s">
        <v>2445</v>
      </c>
      <c r="B816" t="s">
        <v>2446</v>
      </c>
      <c r="C816" t="s">
        <v>2447</v>
      </c>
    </row>
    <row r="817" s="1" customFormat="1" spans="1:3">
      <c r="A817" t="s">
        <v>2448</v>
      </c>
      <c r="B817" t="s">
        <v>2449</v>
      </c>
      <c r="C817" t="s">
        <v>2450</v>
      </c>
    </row>
    <row r="818" s="1" customFormat="1" spans="1:3">
      <c r="A818" t="s">
        <v>2451</v>
      </c>
      <c r="B818" t="s">
        <v>2452</v>
      </c>
      <c r="C818" t="s">
        <v>2453</v>
      </c>
    </row>
    <row r="819" s="1" customFormat="1" spans="1:3">
      <c r="A819" t="s">
        <v>2454</v>
      </c>
      <c r="B819" t="s">
        <v>2455</v>
      </c>
      <c r="C819" t="s">
        <v>2456</v>
      </c>
    </row>
    <row r="820" s="1" customFormat="1" spans="1:3">
      <c r="A820" t="s">
        <v>2457</v>
      </c>
      <c r="B820" t="s">
        <v>2458</v>
      </c>
      <c r="C820" t="s">
        <v>2459</v>
      </c>
    </row>
    <row r="821" s="1" customFormat="1" spans="1:3">
      <c r="A821" t="s">
        <v>2460</v>
      </c>
      <c r="B821" t="s">
        <v>2461</v>
      </c>
      <c r="C821" t="s">
        <v>2462</v>
      </c>
    </row>
    <row r="822" s="1" customFormat="1" spans="1:3">
      <c r="A822" t="s">
        <v>2463</v>
      </c>
      <c r="B822" t="s">
        <v>2464</v>
      </c>
      <c r="C822" t="s">
        <v>2465</v>
      </c>
    </row>
    <row r="823" s="1" customFormat="1" spans="1:3">
      <c r="A823" t="s">
        <v>2466</v>
      </c>
      <c r="B823" t="s">
        <v>2467</v>
      </c>
      <c r="C823" t="s">
        <v>2468</v>
      </c>
    </row>
    <row r="824" s="1" customFormat="1" spans="1:3">
      <c r="A824" t="s">
        <v>2469</v>
      </c>
      <c r="B824" t="s">
        <v>2470</v>
      </c>
      <c r="C824" t="s">
        <v>2471</v>
      </c>
    </row>
    <row r="825" s="1" customFormat="1" spans="1:3">
      <c r="A825" t="s">
        <v>2472</v>
      </c>
      <c r="B825" t="s">
        <v>2473</v>
      </c>
      <c r="C825" t="s">
        <v>2474</v>
      </c>
    </row>
    <row r="826" s="1" customFormat="1" spans="1:3">
      <c r="A826" t="s">
        <v>2475</v>
      </c>
      <c r="B826" t="s">
        <v>2476</v>
      </c>
      <c r="C826" t="s">
        <v>2477</v>
      </c>
    </row>
    <row r="827" s="1" customFormat="1" spans="1:3">
      <c r="A827" t="s">
        <v>2478</v>
      </c>
      <c r="B827" t="s">
        <v>2479</v>
      </c>
      <c r="C827" t="s">
        <v>2480</v>
      </c>
    </row>
    <row r="828" s="1" customFormat="1" spans="1:3">
      <c r="A828" t="s">
        <v>2481</v>
      </c>
      <c r="B828" t="s">
        <v>2482</v>
      </c>
      <c r="C828" t="s">
        <v>2483</v>
      </c>
    </row>
    <row r="829" s="1" customFormat="1" spans="1:3">
      <c r="A829" t="s">
        <v>2484</v>
      </c>
      <c r="B829" t="s">
        <v>2485</v>
      </c>
      <c r="C829" t="s">
        <v>2486</v>
      </c>
    </row>
    <row r="830" s="1" customFormat="1" spans="1:3">
      <c r="A830" t="s">
        <v>2487</v>
      </c>
      <c r="B830" t="s">
        <v>2488</v>
      </c>
      <c r="C830" t="s">
        <v>2489</v>
      </c>
    </row>
    <row r="831" s="1" customFormat="1" spans="1:3">
      <c r="A831" t="s">
        <v>2490</v>
      </c>
      <c r="B831" t="s">
        <v>2491</v>
      </c>
      <c r="C831" t="s">
        <v>2492</v>
      </c>
    </row>
    <row r="832" s="1" customFormat="1" spans="1:3">
      <c r="A832" t="s">
        <v>2493</v>
      </c>
      <c r="B832" t="s">
        <v>2494</v>
      </c>
      <c r="C832" t="s">
        <v>2495</v>
      </c>
    </row>
    <row r="833" s="1" customFormat="1" spans="1:3">
      <c r="A833" t="s">
        <v>2496</v>
      </c>
      <c r="B833" t="s">
        <v>2497</v>
      </c>
      <c r="C833" t="s">
        <v>2498</v>
      </c>
    </row>
    <row r="834" s="1" customFormat="1" spans="1:3">
      <c r="A834" t="s">
        <v>2499</v>
      </c>
      <c r="B834" t="s">
        <v>2500</v>
      </c>
      <c r="C834" t="s">
        <v>2501</v>
      </c>
    </row>
    <row r="835" s="1" customFormat="1" spans="1:3">
      <c r="A835" t="s">
        <v>2502</v>
      </c>
      <c r="B835" t="s">
        <v>2503</v>
      </c>
      <c r="C835" t="s">
        <v>2504</v>
      </c>
    </row>
    <row r="836" s="1" customFormat="1" spans="1:3">
      <c r="A836" t="s">
        <v>2505</v>
      </c>
      <c r="B836" t="s">
        <v>2506</v>
      </c>
      <c r="C836" t="s">
        <v>2507</v>
      </c>
    </row>
    <row r="837" s="1" customFormat="1" spans="1:3">
      <c r="A837" t="s">
        <v>2508</v>
      </c>
      <c r="B837" t="s">
        <v>2509</v>
      </c>
      <c r="C837" t="s">
        <v>2510</v>
      </c>
    </row>
    <row r="838" s="1" customFormat="1" spans="1:3">
      <c r="A838" t="s">
        <v>2511</v>
      </c>
      <c r="B838" t="s">
        <v>2512</v>
      </c>
      <c r="C838" t="s">
        <v>2513</v>
      </c>
    </row>
    <row r="839" s="1" customFormat="1" spans="1:3">
      <c r="A839" t="s">
        <v>2514</v>
      </c>
      <c r="B839" t="s">
        <v>2515</v>
      </c>
      <c r="C839" t="s">
        <v>2516</v>
      </c>
    </row>
    <row r="840" s="1" customFormat="1" spans="1:3">
      <c r="A840" t="s">
        <v>2517</v>
      </c>
      <c r="B840" t="s">
        <v>2518</v>
      </c>
      <c r="C840" t="s">
        <v>2519</v>
      </c>
    </row>
    <row r="841" s="1" customFormat="1" spans="1:3">
      <c r="A841" t="s">
        <v>2520</v>
      </c>
      <c r="B841" t="s">
        <v>2521</v>
      </c>
      <c r="C841" t="s">
        <v>2522</v>
      </c>
    </row>
    <row r="842" s="1" customFormat="1" spans="1:3">
      <c r="A842" t="s">
        <v>2523</v>
      </c>
      <c r="B842" t="s">
        <v>2524</v>
      </c>
      <c r="C842" t="s">
        <v>2525</v>
      </c>
    </row>
    <row r="843" s="1" customFormat="1" spans="1:3">
      <c r="A843" t="s">
        <v>2526</v>
      </c>
      <c r="B843" t="s">
        <v>2527</v>
      </c>
      <c r="C843" t="s">
        <v>2528</v>
      </c>
    </row>
    <row r="844" s="1" customFormat="1" spans="1:3">
      <c r="A844" t="s">
        <v>2529</v>
      </c>
      <c r="B844" t="s">
        <v>2530</v>
      </c>
      <c r="C844" t="s">
        <v>2531</v>
      </c>
    </row>
    <row r="845" s="1" customFormat="1" spans="1:3">
      <c r="A845" t="s">
        <v>2532</v>
      </c>
      <c r="B845" t="s">
        <v>2533</v>
      </c>
      <c r="C845" t="s">
        <v>2534</v>
      </c>
    </row>
    <row r="846" s="1" customFormat="1" spans="1:3">
      <c r="A846" t="s">
        <v>2535</v>
      </c>
      <c r="B846" t="s">
        <v>2536</v>
      </c>
      <c r="C846" t="s">
        <v>2537</v>
      </c>
    </row>
    <row r="847" s="1" customFormat="1" spans="1:3">
      <c r="A847" t="s">
        <v>2538</v>
      </c>
      <c r="B847" t="s">
        <v>2539</v>
      </c>
      <c r="C847" t="s">
        <v>2540</v>
      </c>
    </row>
    <row r="848" s="1" customFormat="1" spans="1:3">
      <c r="A848" t="s">
        <v>2541</v>
      </c>
      <c r="B848" t="s">
        <v>2542</v>
      </c>
      <c r="C848" t="s">
        <v>2543</v>
      </c>
    </row>
    <row r="849" s="1" customFormat="1" spans="1:3">
      <c r="A849" t="s">
        <v>2544</v>
      </c>
      <c r="B849" t="s">
        <v>2545</v>
      </c>
      <c r="C849" t="s">
        <v>2546</v>
      </c>
    </row>
    <row r="850" s="1" customFormat="1" spans="1:3">
      <c r="A850" t="s">
        <v>2547</v>
      </c>
      <c r="B850" t="s">
        <v>2548</v>
      </c>
      <c r="C850" t="s">
        <v>2549</v>
      </c>
    </row>
    <row r="851" s="1" customFormat="1" spans="1:3">
      <c r="A851" t="s">
        <v>2550</v>
      </c>
      <c r="B851" t="s">
        <v>2551</v>
      </c>
      <c r="C851" t="s">
        <v>2552</v>
      </c>
    </row>
    <row r="852" s="1" customFormat="1" spans="1:3">
      <c r="A852" t="s">
        <v>2553</v>
      </c>
      <c r="B852" t="s">
        <v>2554</v>
      </c>
      <c r="C852" t="s">
        <v>2555</v>
      </c>
    </row>
    <row r="853" s="1" customFormat="1" spans="1:3">
      <c r="A853" t="s">
        <v>2556</v>
      </c>
      <c r="B853" t="s">
        <v>2557</v>
      </c>
      <c r="C853" t="s">
        <v>2558</v>
      </c>
    </row>
    <row r="854" s="1" customFormat="1" spans="1:3">
      <c r="A854" t="s">
        <v>2559</v>
      </c>
      <c r="B854" t="s">
        <v>2560</v>
      </c>
      <c r="C854" t="s">
        <v>2561</v>
      </c>
    </row>
    <row r="855" s="1" customFormat="1" spans="1:3">
      <c r="A855" t="s">
        <v>2562</v>
      </c>
      <c r="B855" t="s">
        <v>2563</v>
      </c>
      <c r="C855" t="s">
        <v>2564</v>
      </c>
    </row>
    <row r="856" s="1" customFormat="1" spans="1:3">
      <c r="A856" t="s">
        <v>2565</v>
      </c>
      <c r="B856" t="s">
        <v>2566</v>
      </c>
      <c r="C856" t="s">
        <v>2567</v>
      </c>
    </row>
    <row r="857" s="1" customFormat="1" spans="1:3">
      <c r="A857" t="s">
        <v>2568</v>
      </c>
      <c r="B857" t="s">
        <v>2569</v>
      </c>
      <c r="C857" t="s">
        <v>2570</v>
      </c>
    </row>
    <row r="858" s="1" customFormat="1" spans="1:3">
      <c r="A858" t="s">
        <v>2571</v>
      </c>
      <c r="B858" t="s">
        <v>2572</v>
      </c>
      <c r="C858" t="s">
        <v>2573</v>
      </c>
    </row>
    <row r="859" s="1" customFormat="1" spans="1:3">
      <c r="A859" t="s">
        <v>2574</v>
      </c>
      <c r="B859" t="s">
        <v>2575</v>
      </c>
      <c r="C859" t="s">
        <v>2576</v>
      </c>
    </row>
    <row r="860" s="1" customFormat="1" spans="1:3">
      <c r="A860" t="s">
        <v>2577</v>
      </c>
      <c r="B860" t="s">
        <v>2578</v>
      </c>
      <c r="C860" t="s">
        <v>2579</v>
      </c>
    </row>
    <row r="861" s="1" customFormat="1" spans="1:3">
      <c r="A861" t="s">
        <v>2580</v>
      </c>
      <c r="B861" t="s">
        <v>2581</v>
      </c>
      <c r="C861" t="s">
        <v>2582</v>
      </c>
    </row>
    <row r="862" s="1" customFormat="1" spans="1:3">
      <c r="A862" t="s">
        <v>2583</v>
      </c>
      <c r="B862" t="s">
        <v>2584</v>
      </c>
      <c r="C862" t="s">
        <v>2585</v>
      </c>
    </row>
    <row r="863" s="1" customFormat="1" spans="1:3">
      <c r="A863" t="s">
        <v>2586</v>
      </c>
      <c r="B863" t="s">
        <v>2587</v>
      </c>
      <c r="C863" t="s">
        <v>2588</v>
      </c>
    </row>
    <row r="864" s="1" customFormat="1" spans="1:3">
      <c r="A864" t="s">
        <v>2589</v>
      </c>
      <c r="B864" t="s">
        <v>2590</v>
      </c>
      <c r="C864" t="s">
        <v>2591</v>
      </c>
    </row>
    <row r="865" s="1" customFormat="1" spans="1:3">
      <c r="A865" t="s">
        <v>2592</v>
      </c>
      <c r="B865" t="s">
        <v>2593</v>
      </c>
      <c r="C865" t="s">
        <v>2594</v>
      </c>
    </row>
    <row r="866" s="1" customFormat="1" spans="1:3">
      <c r="A866" t="s">
        <v>2595</v>
      </c>
      <c r="B866" t="s">
        <v>2596</v>
      </c>
      <c r="C866" t="s">
        <v>2597</v>
      </c>
    </row>
    <row r="867" s="1" customFormat="1" spans="1:3">
      <c r="A867" t="s">
        <v>2598</v>
      </c>
      <c r="B867" t="s">
        <v>2599</v>
      </c>
      <c r="C867" t="s">
        <v>2600</v>
      </c>
    </row>
    <row r="868" s="1" customFormat="1" spans="1:3">
      <c r="A868" t="s">
        <v>2601</v>
      </c>
      <c r="B868" t="s">
        <v>2602</v>
      </c>
      <c r="C868" t="s">
        <v>2603</v>
      </c>
    </row>
    <row r="869" s="1" customFormat="1" spans="1:3">
      <c r="A869" t="s">
        <v>2604</v>
      </c>
      <c r="B869" t="s">
        <v>2605</v>
      </c>
      <c r="C869" t="s">
        <v>2606</v>
      </c>
    </row>
    <row r="870" s="1" customFormat="1" spans="1:3">
      <c r="A870" t="s">
        <v>2607</v>
      </c>
      <c r="B870" t="s">
        <v>2608</v>
      </c>
      <c r="C870" t="s">
        <v>2609</v>
      </c>
    </row>
    <row r="871" s="1" customFormat="1" spans="1:3">
      <c r="A871" t="s">
        <v>2610</v>
      </c>
      <c r="B871" t="s">
        <v>2611</v>
      </c>
      <c r="C871" t="s">
        <v>2612</v>
      </c>
    </row>
    <row r="872" s="1" customFormat="1" spans="1:3">
      <c r="A872" t="s">
        <v>2613</v>
      </c>
      <c r="B872" t="s">
        <v>2614</v>
      </c>
      <c r="C872" t="s">
        <v>2615</v>
      </c>
    </row>
    <row r="873" s="1" customFormat="1" spans="1:3">
      <c r="A873" t="s">
        <v>2616</v>
      </c>
      <c r="B873" t="s">
        <v>2617</v>
      </c>
      <c r="C873" t="s">
        <v>2618</v>
      </c>
    </row>
    <row r="874" s="1" customFormat="1" spans="1:3">
      <c r="A874" t="s">
        <v>2619</v>
      </c>
      <c r="B874" t="s">
        <v>2620</v>
      </c>
      <c r="C874" t="s">
        <v>2621</v>
      </c>
    </row>
    <row r="875" s="1" customFormat="1" spans="1:3">
      <c r="A875" t="s">
        <v>2622</v>
      </c>
      <c r="B875" t="s">
        <v>2623</v>
      </c>
      <c r="C875" t="s">
        <v>2624</v>
      </c>
    </row>
    <row r="876" s="1" customFormat="1" spans="1:3">
      <c r="A876" t="s">
        <v>2625</v>
      </c>
      <c r="B876" t="s">
        <v>2626</v>
      </c>
      <c r="C876" t="s">
        <v>2627</v>
      </c>
    </row>
    <row r="877" s="1" customFormat="1" spans="1:3">
      <c r="A877" t="s">
        <v>2628</v>
      </c>
      <c r="B877" t="s">
        <v>2629</v>
      </c>
      <c r="C877" t="s">
        <v>2630</v>
      </c>
    </row>
    <row r="878" s="1" customFormat="1" spans="1:3">
      <c r="A878" t="s">
        <v>2631</v>
      </c>
      <c r="B878" t="s">
        <v>2632</v>
      </c>
      <c r="C878" t="s">
        <v>2633</v>
      </c>
    </row>
    <row r="879" s="4" customFormat="1" spans="1:3">
      <c r="A879" t="s">
        <v>2634</v>
      </c>
      <c r="B879" t="s">
        <v>2635</v>
      </c>
      <c r="C879" t="s">
        <v>2636</v>
      </c>
    </row>
    <row r="880" spans="1:3">
      <c r="A880" t="s">
        <v>2637</v>
      </c>
      <c r="B880" t="s">
        <v>2638</v>
      </c>
      <c r="C880" t="s">
        <v>2639</v>
      </c>
    </row>
    <row r="881" spans="1:3">
      <c r="A881" t="s">
        <v>2640</v>
      </c>
      <c r="B881" t="s">
        <v>2641</v>
      </c>
      <c r="C881" t="s">
        <v>2642</v>
      </c>
    </row>
    <row r="882" spans="1:3">
      <c r="A882" t="s">
        <v>2643</v>
      </c>
      <c r="B882" t="s">
        <v>2644</v>
      </c>
      <c r="C882" t="s">
        <v>2645</v>
      </c>
    </row>
    <row r="883" spans="1:3">
      <c r="A883" t="s">
        <v>2646</v>
      </c>
      <c r="B883" t="s">
        <v>2647</v>
      </c>
      <c r="C883" t="s">
        <v>2648</v>
      </c>
    </row>
    <row r="884" s="4" customFormat="1" spans="1:3">
      <c r="A884" t="s">
        <v>2649</v>
      </c>
      <c r="B884" t="s">
        <v>2650</v>
      </c>
      <c r="C884" t="s">
        <v>2651</v>
      </c>
    </row>
    <row r="885" spans="1:3">
      <c r="A885" t="s">
        <v>2652</v>
      </c>
      <c r="B885" t="s">
        <v>2653</v>
      </c>
      <c r="C885" t="s">
        <v>2654</v>
      </c>
    </row>
    <row r="886" spans="1:3">
      <c r="A886" t="s">
        <v>2655</v>
      </c>
      <c r="B886" t="s">
        <v>2656</v>
      </c>
      <c r="C886" t="s">
        <v>2657</v>
      </c>
    </row>
    <row r="887" spans="1:3">
      <c r="A887" t="s">
        <v>2658</v>
      </c>
      <c r="B887" t="s">
        <v>2659</v>
      </c>
      <c r="C887" t="s">
        <v>2660</v>
      </c>
    </row>
    <row r="888" s="4" customFormat="1" spans="1:3">
      <c r="A888" t="s">
        <v>2661</v>
      </c>
      <c r="B888" t="s">
        <v>2662</v>
      </c>
      <c r="C888" t="s">
        <v>2663</v>
      </c>
    </row>
    <row r="889" s="4" customFormat="1" spans="1:3">
      <c r="A889" t="s">
        <v>2664</v>
      </c>
      <c r="B889" t="s">
        <v>2665</v>
      </c>
      <c r="C889" t="s">
        <v>2666</v>
      </c>
    </row>
    <row r="890" spans="1:3">
      <c r="A890" t="s">
        <v>2667</v>
      </c>
      <c r="B890" t="s">
        <v>2668</v>
      </c>
      <c r="C890" t="s">
        <v>2669</v>
      </c>
    </row>
    <row r="891" s="4" customFormat="1" spans="1:3">
      <c r="A891" t="s">
        <v>2670</v>
      </c>
      <c r="B891" t="s">
        <v>2671</v>
      </c>
      <c r="C891" t="s">
        <v>2672</v>
      </c>
    </row>
    <row r="892" spans="1:3">
      <c r="A892" t="s">
        <v>2673</v>
      </c>
      <c r="B892" t="s">
        <v>2674</v>
      </c>
      <c r="C892" t="s">
        <v>2675</v>
      </c>
    </row>
    <row r="893" s="4" customFormat="1" spans="1:3">
      <c r="A893" t="s">
        <v>2676</v>
      </c>
      <c r="B893" t="s">
        <v>2677</v>
      </c>
      <c r="C893" t="s">
        <v>2678</v>
      </c>
    </row>
    <row r="894" s="4" customFormat="1" spans="1:3">
      <c r="A894" t="s">
        <v>2679</v>
      </c>
      <c r="B894" t="s">
        <v>2680</v>
      </c>
      <c r="C894" t="s">
        <v>2681</v>
      </c>
    </row>
    <row r="895" spans="1:3">
      <c r="A895" t="s">
        <v>2682</v>
      </c>
      <c r="B895" t="s">
        <v>2683</v>
      </c>
      <c r="C895" t="s">
        <v>2684</v>
      </c>
    </row>
    <row r="896" spans="1:3">
      <c r="A896" t="s">
        <v>2685</v>
      </c>
      <c r="B896" t="s">
        <v>2686</v>
      </c>
      <c r="C896" t="s">
        <v>2687</v>
      </c>
    </row>
    <row r="897" spans="1:3">
      <c r="A897" t="s">
        <v>2688</v>
      </c>
      <c r="B897" t="s">
        <v>2689</v>
      </c>
      <c r="C897" t="s">
        <v>2690</v>
      </c>
    </row>
    <row r="898" s="4" customFormat="1" spans="1:3">
      <c r="A898" t="s">
        <v>2691</v>
      </c>
      <c r="B898" t="s">
        <v>2692</v>
      </c>
      <c r="C898" t="s">
        <v>2693</v>
      </c>
    </row>
    <row r="899" spans="1:3">
      <c r="A899" t="s">
        <v>2694</v>
      </c>
      <c r="B899" t="s">
        <v>2695</v>
      </c>
      <c r="C899" t="s">
        <v>2696</v>
      </c>
    </row>
    <row r="900" spans="1:3">
      <c r="A900" t="s">
        <v>2697</v>
      </c>
      <c r="B900" t="s">
        <v>2698</v>
      </c>
      <c r="C900" t="s">
        <v>2699</v>
      </c>
    </row>
    <row r="901" s="4" customFormat="1" spans="1:3">
      <c r="A901" t="s">
        <v>2700</v>
      </c>
      <c r="B901" t="s">
        <v>2701</v>
      </c>
      <c r="C901" t="s">
        <v>2702</v>
      </c>
    </row>
    <row r="902" s="4" customFormat="1" spans="1:3">
      <c r="A902" t="s">
        <v>2703</v>
      </c>
      <c r="B902" t="s">
        <v>2704</v>
      </c>
      <c r="C902" t="s">
        <v>2705</v>
      </c>
    </row>
    <row r="903" spans="1:3">
      <c r="A903" t="s">
        <v>2706</v>
      </c>
      <c r="B903" t="s">
        <v>2707</v>
      </c>
      <c r="C903" t="s">
        <v>2708</v>
      </c>
    </row>
    <row r="904" spans="1:3">
      <c r="A904" t="s">
        <v>2709</v>
      </c>
      <c r="B904" t="s">
        <v>2710</v>
      </c>
      <c r="C904" t="s">
        <v>2711</v>
      </c>
    </row>
    <row r="905" s="4" customFormat="1" spans="1:3">
      <c r="A905" t="s">
        <v>2712</v>
      </c>
      <c r="B905" t="s">
        <v>2713</v>
      </c>
      <c r="C905" t="s">
        <v>2714</v>
      </c>
    </row>
    <row r="906" spans="1:3">
      <c r="A906" t="s">
        <v>2715</v>
      </c>
      <c r="B906" t="s">
        <v>2716</v>
      </c>
      <c r="C906" t="s">
        <v>2717</v>
      </c>
    </row>
    <row r="907" s="4" customFormat="1" spans="1:3">
      <c r="A907" t="s">
        <v>2718</v>
      </c>
      <c r="B907" t="s">
        <v>2719</v>
      </c>
      <c r="C907" t="s">
        <v>2720</v>
      </c>
    </row>
    <row r="908" spans="1:3">
      <c r="A908" t="s">
        <v>2721</v>
      </c>
      <c r="B908" t="s">
        <v>2722</v>
      </c>
      <c r="C908" t="s">
        <v>2723</v>
      </c>
    </row>
    <row r="909" s="3" customFormat="1" spans="1:3">
      <c r="A909" t="s">
        <v>2724</v>
      </c>
      <c r="B909" t="s">
        <v>2725</v>
      </c>
      <c r="C909" t="s">
        <v>2726</v>
      </c>
    </row>
    <row r="910" s="3" customFormat="1" spans="1:3">
      <c r="A910" t="s">
        <v>2727</v>
      </c>
      <c r="B910" t="s">
        <v>2728</v>
      </c>
      <c r="C910" t="s">
        <v>2729</v>
      </c>
    </row>
    <row r="911" s="3" customFormat="1" spans="1:3">
      <c r="A911" t="s">
        <v>2730</v>
      </c>
      <c r="B911" t="s">
        <v>2731</v>
      </c>
      <c r="C911" t="s">
        <v>2732</v>
      </c>
    </row>
    <row r="912" s="3" customFormat="1" spans="1:3">
      <c r="A912" t="s">
        <v>2733</v>
      </c>
      <c r="B912" t="s">
        <v>2734</v>
      </c>
      <c r="C912" t="s">
        <v>2735</v>
      </c>
    </row>
    <row r="913" s="3" customFormat="1" spans="1:3">
      <c r="A913" t="s">
        <v>2736</v>
      </c>
      <c r="B913" t="s">
        <v>2737</v>
      </c>
      <c r="C913" t="s">
        <v>2738</v>
      </c>
    </row>
    <row r="914" s="3" customFormat="1" spans="1:3">
      <c r="A914" t="s">
        <v>2739</v>
      </c>
      <c r="B914" t="s">
        <v>2740</v>
      </c>
      <c r="C914" t="s">
        <v>2741</v>
      </c>
    </row>
    <row r="915" s="3" customFormat="1" spans="1:3">
      <c r="A915" t="s">
        <v>2742</v>
      </c>
      <c r="B915" t="s">
        <v>2743</v>
      </c>
      <c r="C915" t="s">
        <v>2744</v>
      </c>
    </row>
    <row r="916" s="3" customFormat="1" spans="1:3">
      <c r="A916" t="s">
        <v>2745</v>
      </c>
      <c r="B916" t="s">
        <v>2746</v>
      </c>
      <c r="C916" t="s">
        <v>2747</v>
      </c>
    </row>
    <row r="917" s="3" customFormat="1" spans="1:3">
      <c r="A917" t="s">
        <v>2748</v>
      </c>
      <c r="B917" t="s">
        <v>2749</v>
      </c>
      <c r="C917" t="s">
        <v>2750</v>
      </c>
    </row>
    <row r="918" s="3" customFormat="1" spans="1:3">
      <c r="A918" t="s">
        <v>2751</v>
      </c>
      <c r="B918" t="s">
        <v>2752</v>
      </c>
      <c r="C918" t="s">
        <v>2753</v>
      </c>
    </row>
    <row r="919" s="3" customFormat="1" spans="1:3">
      <c r="A919" t="s">
        <v>2754</v>
      </c>
      <c r="B919" t="s">
        <v>2755</v>
      </c>
      <c r="C919" t="s">
        <v>2756</v>
      </c>
    </row>
    <row r="920" s="3" customFormat="1" spans="1:3">
      <c r="A920" t="s">
        <v>2757</v>
      </c>
      <c r="B920" t="s">
        <v>2758</v>
      </c>
      <c r="C920" t="s">
        <v>2759</v>
      </c>
    </row>
    <row r="921" s="3" customFormat="1" spans="1:3">
      <c r="A921" t="s">
        <v>2760</v>
      </c>
      <c r="B921" t="s">
        <v>2761</v>
      </c>
      <c r="C921" t="s">
        <v>2762</v>
      </c>
    </row>
    <row r="922" s="3" customFormat="1" spans="1:3">
      <c r="A922" t="s">
        <v>2763</v>
      </c>
      <c r="B922" t="s">
        <v>2764</v>
      </c>
      <c r="C922" t="s">
        <v>2765</v>
      </c>
    </row>
    <row r="923" s="3" customFormat="1" spans="1:3">
      <c r="A923" t="s">
        <v>2766</v>
      </c>
      <c r="B923" t="s">
        <v>2767</v>
      </c>
      <c r="C923" t="s">
        <v>2768</v>
      </c>
    </row>
    <row r="924" s="3" customFormat="1" spans="1:3">
      <c r="A924" t="s">
        <v>2769</v>
      </c>
      <c r="B924" t="s">
        <v>2770</v>
      </c>
      <c r="C924" t="s">
        <v>2771</v>
      </c>
    </row>
    <row r="925" s="3" customFormat="1" spans="1:3">
      <c r="A925" t="s">
        <v>2772</v>
      </c>
      <c r="B925" t="s">
        <v>2773</v>
      </c>
      <c r="C925" t="s">
        <v>2774</v>
      </c>
    </row>
    <row r="926" s="3" customFormat="1" spans="1:3">
      <c r="A926" t="s">
        <v>2775</v>
      </c>
      <c r="B926" t="s">
        <v>2776</v>
      </c>
      <c r="C926" t="s">
        <v>2777</v>
      </c>
    </row>
    <row r="927" s="3" customFormat="1" spans="1:3">
      <c r="A927" t="s">
        <v>2778</v>
      </c>
      <c r="B927" t="s">
        <v>2779</v>
      </c>
      <c r="C927" t="s">
        <v>2780</v>
      </c>
    </row>
    <row r="928" s="3" customFormat="1" spans="1:3">
      <c r="A928" t="s">
        <v>2781</v>
      </c>
      <c r="B928" t="s">
        <v>2782</v>
      </c>
      <c r="C928" t="s">
        <v>2783</v>
      </c>
    </row>
    <row r="929" s="3" customFormat="1" spans="1:3">
      <c r="A929" t="s">
        <v>2784</v>
      </c>
      <c r="B929" t="s">
        <v>2785</v>
      </c>
      <c r="C929" t="s">
        <v>2786</v>
      </c>
    </row>
    <row r="930" s="3" customFormat="1" spans="1:3">
      <c r="A930" t="s">
        <v>2787</v>
      </c>
      <c r="B930" t="s">
        <v>2788</v>
      </c>
      <c r="C930" t="s">
        <v>2789</v>
      </c>
    </row>
    <row r="931" s="3" customFormat="1" spans="1:3">
      <c r="A931" t="s">
        <v>2790</v>
      </c>
      <c r="B931" t="s">
        <v>2791</v>
      </c>
      <c r="C931" t="s">
        <v>2792</v>
      </c>
    </row>
    <row r="932" s="3" customFormat="1" spans="1:3">
      <c r="A932" t="s">
        <v>2793</v>
      </c>
      <c r="B932" t="s">
        <v>2794</v>
      </c>
      <c r="C932" t="s">
        <v>2795</v>
      </c>
    </row>
    <row r="933" s="3" customFormat="1" spans="1:3">
      <c r="A933" t="s">
        <v>2796</v>
      </c>
      <c r="B933" t="s">
        <v>2797</v>
      </c>
      <c r="C933" t="s">
        <v>2798</v>
      </c>
    </row>
    <row r="934" s="3" customFormat="1" spans="1:3">
      <c r="A934" t="s">
        <v>2799</v>
      </c>
      <c r="B934" t="s">
        <v>2800</v>
      </c>
      <c r="C934" t="s">
        <v>2801</v>
      </c>
    </row>
    <row r="935" s="3" customFormat="1" spans="1:3">
      <c r="A935" t="s">
        <v>2802</v>
      </c>
      <c r="B935" t="s">
        <v>2803</v>
      </c>
      <c r="C935" t="s">
        <v>2804</v>
      </c>
    </row>
    <row r="936" s="3" customFormat="1" spans="1:3">
      <c r="A936" t="s">
        <v>2805</v>
      </c>
      <c r="B936" t="s">
        <v>2806</v>
      </c>
      <c r="C936" t="s">
        <v>2807</v>
      </c>
    </row>
    <row r="937" s="3" customFormat="1" spans="1:3">
      <c r="A937" t="s">
        <v>2808</v>
      </c>
      <c r="B937" t="s">
        <v>2809</v>
      </c>
      <c r="C937" t="s">
        <v>2810</v>
      </c>
    </row>
    <row r="938" s="3" customFormat="1" spans="1:3">
      <c r="A938" t="s">
        <v>2811</v>
      </c>
      <c r="B938" t="s">
        <v>2812</v>
      </c>
      <c r="C938" t="s">
        <v>2813</v>
      </c>
    </row>
    <row r="939" s="3" customFormat="1" spans="1:3">
      <c r="A939" t="s">
        <v>2814</v>
      </c>
      <c r="B939" t="s">
        <v>2815</v>
      </c>
      <c r="C939" t="s">
        <v>2816</v>
      </c>
    </row>
    <row r="940" s="3" customFormat="1" spans="1:3">
      <c r="A940" t="s">
        <v>2817</v>
      </c>
      <c r="B940" t="s">
        <v>2818</v>
      </c>
      <c r="C940" t="s">
        <v>2819</v>
      </c>
    </row>
    <row r="941" s="3" customFormat="1" spans="1:3">
      <c r="A941" t="s">
        <v>2820</v>
      </c>
      <c r="B941" t="s">
        <v>2821</v>
      </c>
      <c r="C941" t="s">
        <v>2822</v>
      </c>
    </row>
    <row r="942" s="3" customFormat="1" spans="1:3">
      <c r="A942" t="s">
        <v>2823</v>
      </c>
      <c r="B942" t="s">
        <v>2824</v>
      </c>
      <c r="C942" t="s">
        <v>2825</v>
      </c>
    </row>
    <row r="943" s="3" customFormat="1" spans="1:3">
      <c r="A943" t="s">
        <v>2826</v>
      </c>
      <c r="B943" t="s">
        <v>2827</v>
      </c>
      <c r="C943" t="s">
        <v>2828</v>
      </c>
    </row>
    <row r="944" s="3" customFormat="1" spans="1:3">
      <c r="A944" t="s">
        <v>2829</v>
      </c>
      <c r="B944" t="s">
        <v>2830</v>
      </c>
      <c r="C944" t="s">
        <v>2831</v>
      </c>
    </row>
    <row r="945" s="3" customFormat="1" spans="1:3">
      <c r="A945" t="s">
        <v>2832</v>
      </c>
      <c r="B945" t="s">
        <v>2833</v>
      </c>
      <c r="C945" t="s">
        <v>2834</v>
      </c>
    </row>
    <row r="946" s="3" customFormat="1" spans="1:3">
      <c r="A946" t="s">
        <v>2835</v>
      </c>
      <c r="B946" t="s">
        <v>2836</v>
      </c>
      <c r="C946" t="s">
        <v>2837</v>
      </c>
    </row>
    <row r="947" s="3" customFormat="1" spans="1:3">
      <c r="A947" t="s">
        <v>2838</v>
      </c>
      <c r="B947" t="s">
        <v>2839</v>
      </c>
      <c r="C947" t="s">
        <v>2840</v>
      </c>
    </row>
    <row r="948" s="3" customFormat="1" spans="1:3">
      <c r="A948" t="s">
        <v>2841</v>
      </c>
      <c r="B948" t="s">
        <v>2842</v>
      </c>
      <c r="C948" t="s">
        <v>2843</v>
      </c>
    </row>
    <row r="949" s="3" customFormat="1" spans="1:3">
      <c r="A949" t="s">
        <v>2844</v>
      </c>
      <c r="B949" t="s">
        <v>2845</v>
      </c>
      <c r="C949" t="s">
        <v>2846</v>
      </c>
    </row>
    <row r="950" s="3" customFormat="1" spans="1:3">
      <c r="A950" t="s">
        <v>2847</v>
      </c>
      <c r="B950" t="s">
        <v>2848</v>
      </c>
      <c r="C950" t="s">
        <v>2849</v>
      </c>
    </row>
    <row r="951" s="3" customFormat="1" spans="1:3">
      <c r="A951" t="s">
        <v>2850</v>
      </c>
      <c r="B951" t="s">
        <v>2851</v>
      </c>
      <c r="C951" t="s">
        <v>2852</v>
      </c>
    </row>
    <row r="952" s="3" customFormat="1" spans="1:3">
      <c r="A952" t="s">
        <v>2853</v>
      </c>
      <c r="B952" t="s">
        <v>2854</v>
      </c>
      <c r="C952" t="s">
        <v>2855</v>
      </c>
    </row>
    <row r="953" s="3" customFormat="1" spans="1:3">
      <c r="A953" t="s">
        <v>2856</v>
      </c>
      <c r="B953" t="s">
        <v>2857</v>
      </c>
      <c r="C953" t="s">
        <v>2858</v>
      </c>
    </row>
    <row r="954" s="3" customFormat="1" spans="1:3">
      <c r="A954" t="s">
        <v>2859</v>
      </c>
      <c r="B954" t="s">
        <v>2860</v>
      </c>
      <c r="C954" t="s">
        <v>2861</v>
      </c>
    </row>
    <row r="955" s="3" customFormat="1" spans="1:3">
      <c r="A955" t="s">
        <v>2862</v>
      </c>
      <c r="B955" t="s">
        <v>2863</v>
      </c>
      <c r="C955" t="s">
        <v>2864</v>
      </c>
    </row>
    <row r="956" s="3" customFormat="1" spans="1:3">
      <c r="A956" t="s">
        <v>2865</v>
      </c>
      <c r="B956" t="s">
        <v>2866</v>
      </c>
      <c r="C956" t="s">
        <v>2867</v>
      </c>
    </row>
    <row r="957" s="3" customFormat="1" spans="1:3">
      <c r="A957" t="s">
        <v>2868</v>
      </c>
      <c r="B957" t="s">
        <v>2869</v>
      </c>
      <c r="C957" t="s">
        <v>2870</v>
      </c>
    </row>
    <row r="958" s="3" customFormat="1" spans="1:3">
      <c r="A958" t="s">
        <v>2871</v>
      </c>
      <c r="B958" t="s">
        <v>2872</v>
      </c>
      <c r="C958" t="s">
        <v>2873</v>
      </c>
    </row>
    <row r="959" s="3" customFormat="1" spans="1:3">
      <c r="A959" t="s">
        <v>2874</v>
      </c>
      <c r="B959" t="s">
        <v>2875</v>
      </c>
      <c r="C959" t="s">
        <v>2876</v>
      </c>
    </row>
    <row r="960" s="3" customFormat="1" spans="1:3">
      <c r="A960" t="s">
        <v>2877</v>
      </c>
      <c r="B960" t="s">
        <v>2878</v>
      </c>
      <c r="C960" t="s">
        <v>2879</v>
      </c>
    </row>
    <row r="961" s="3" customFormat="1" spans="1:3">
      <c r="A961" t="s">
        <v>2880</v>
      </c>
      <c r="B961" t="s">
        <v>2881</v>
      </c>
      <c r="C961" t="s">
        <v>2882</v>
      </c>
    </row>
    <row r="962" s="3" customFormat="1" spans="1:3">
      <c r="A962" t="s">
        <v>2883</v>
      </c>
      <c r="B962" t="s">
        <v>2884</v>
      </c>
      <c r="C962" t="s">
        <v>2885</v>
      </c>
    </row>
    <row r="963" s="3" customFormat="1" spans="1:3">
      <c r="A963" t="s">
        <v>2886</v>
      </c>
      <c r="B963" t="s">
        <v>2887</v>
      </c>
      <c r="C963" t="s">
        <v>2888</v>
      </c>
    </row>
    <row r="964" s="3" customFormat="1" spans="1:3">
      <c r="A964" t="s">
        <v>2889</v>
      </c>
      <c r="B964" t="s">
        <v>2890</v>
      </c>
      <c r="C964" t="s">
        <v>2891</v>
      </c>
    </row>
    <row r="965" s="3" customFormat="1" spans="1:3">
      <c r="A965" t="s">
        <v>2892</v>
      </c>
      <c r="B965" t="s">
        <v>2893</v>
      </c>
      <c r="C965" t="s">
        <v>2894</v>
      </c>
    </row>
    <row r="966" s="3" customFormat="1" spans="1:3">
      <c r="A966" t="s">
        <v>2895</v>
      </c>
      <c r="B966" t="s">
        <v>2896</v>
      </c>
      <c r="C966" t="s">
        <v>2897</v>
      </c>
    </row>
    <row r="967" s="3" customFormat="1" spans="1:3">
      <c r="A967" t="s">
        <v>2898</v>
      </c>
      <c r="B967" t="s">
        <v>2899</v>
      </c>
      <c r="C967" t="s">
        <v>2900</v>
      </c>
    </row>
    <row r="968" s="3" customFormat="1" spans="1:3">
      <c r="A968" t="s">
        <v>2901</v>
      </c>
      <c r="B968" t="s">
        <v>2902</v>
      </c>
      <c r="C968" t="s">
        <v>2903</v>
      </c>
    </row>
    <row r="969" s="3" customFormat="1" spans="1:3">
      <c r="A969" t="s">
        <v>2904</v>
      </c>
      <c r="B969" t="s">
        <v>2905</v>
      </c>
      <c r="C969" t="s">
        <v>2906</v>
      </c>
    </row>
    <row r="970" s="3" customFormat="1" spans="1:3">
      <c r="A970" t="s">
        <v>2907</v>
      </c>
      <c r="B970" t="s">
        <v>2908</v>
      </c>
      <c r="C970" t="s">
        <v>2909</v>
      </c>
    </row>
    <row r="971" s="3" customFormat="1" spans="1:3">
      <c r="A971" t="s">
        <v>2910</v>
      </c>
      <c r="B971" t="s">
        <v>2911</v>
      </c>
      <c r="C971" t="s">
        <v>2912</v>
      </c>
    </row>
    <row r="972" s="3" customFormat="1" spans="1:3">
      <c r="A972" t="s">
        <v>2913</v>
      </c>
      <c r="B972" t="s">
        <v>2914</v>
      </c>
      <c r="C972" t="s">
        <v>2915</v>
      </c>
    </row>
    <row r="973" s="3" customFormat="1" spans="1:3">
      <c r="A973" t="s">
        <v>2916</v>
      </c>
      <c r="B973" t="s">
        <v>2917</v>
      </c>
      <c r="C973" t="s">
        <v>2918</v>
      </c>
    </row>
    <row r="974" s="3" customFormat="1" spans="1:3">
      <c r="A974" t="s">
        <v>2919</v>
      </c>
      <c r="B974" t="s">
        <v>2920</v>
      </c>
      <c r="C974" t="s">
        <v>2921</v>
      </c>
    </row>
    <row r="975" s="3" customFormat="1" spans="1:3">
      <c r="A975" t="s">
        <v>2922</v>
      </c>
      <c r="B975" t="s">
        <v>2923</v>
      </c>
      <c r="C975" t="s">
        <v>2924</v>
      </c>
    </row>
    <row r="976" s="3" customFormat="1" spans="1:3">
      <c r="A976" t="s">
        <v>2925</v>
      </c>
      <c r="B976" t="s">
        <v>2926</v>
      </c>
      <c r="C976" t="s">
        <v>2927</v>
      </c>
    </row>
    <row r="977" s="3" customFormat="1" spans="1:3">
      <c r="A977" t="s">
        <v>2928</v>
      </c>
      <c r="B977" t="s">
        <v>2929</v>
      </c>
      <c r="C977" t="s">
        <v>2930</v>
      </c>
    </row>
    <row r="978" s="3" customFormat="1" spans="1:3">
      <c r="A978" t="s">
        <v>2931</v>
      </c>
      <c r="B978" t="s">
        <v>2932</v>
      </c>
      <c r="C978" t="s">
        <v>2933</v>
      </c>
    </row>
    <row r="979" s="3" customFormat="1" spans="1:3">
      <c r="A979" t="s">
        <v>2934</v>
      </c>
      <c r="B979" t="s">
        <v>2935</v>
      </c>
      <c r="C979" t="s">
        <v>2936</v>
      </c>
    </row>
    <row r="980" s="3" customFormat="1" spans="1:3">
      <c r="A980" t="s">
        <v>2937</v>
      </c>
      <c r="B980" t="s">
        <v>2938</v>
      </c>
      <c r="C980" t="s">
        <v>2939</v>
      </c>
    </row>
    <row r="981" s="3" customFormat="1" spans="1:3">
      <c r="A981" t="s">
        <v>2940</v>
      </c>
      <c r="B981" t="s">
        <v>2941</v>
      </c>
      <c r="C981" t="s">
        <v>2942</v>
      </c>
    </row>
    <row r="982" s="3" customFormat="1" spans="1:3">
      <c r="A982" t="s">
        <v>2943</v>
      </c>
      <c r="B982" t="s">
        <v>2944</v>
      </c>
      <c r="C982" t="s">
        <v>2945</v>
      </c>
    </row>
    <row r="983" s="3" customFormat="1" spans="1:3">
      <c r="A983" t="s">
        <v>2946</v>
      </c>
      <c r="B983" t="s">
        <v>2947</v>
      </c>
      <c r="C983" t="s">
        <v>2948</v>
      </c>
    </row>
    <row r="984" s="3" customFormat="1" spans="1:3">
      <c r="A984" t="s">
        <v>2949</v>
      </c>
      <c r="B984" t="s">
        <v>2950</v>
      </c>
      <c r="C984" t="s">
        <v>2951</v>
      </c>
    </row>
    <row r="985" s="3" customFormat="1" spans="1:3">
      <c r="A985" t="s">
        <v>2952</v>
      </c>
      <c r="B985" t="s">
        <v>2953</v>
      </c>
      <c r="C985" t="s">
        <v>2954</v>
      </c>
    </row>
    <row r="986" s="3" customFormat="1" spans="1:3">
      <c r="A986" t="s">
        <v>2955</v>
      </c>
      <c r="B986" t="s">
        <v>2956</v>
      </c>
      <c r="C986" t="s">
        <v>2957</v>
      </c>
    </row>
    <row r="987" s="3" customFormat="1" spans="1:3">
      <c r="A987" t="s">
        <v>2958</v>
      </c>
      <c r="B987" t="s">
        <v>2959</v>
      </c>
      <c r="C987" t="s">
        <v>2960</v>
      </c>
    </row>
    <row r="988" s="3" customFormat="1" spans="1:3">
      <c r="A988" t="s">
        <v>2961</v>
      </c>
      <c r="B988" t="s">
        <v>2962</v>
      </c>
      <c r="C988" t="s">
        <v>2963</v>
      </c>
    </row>
    <row r="989" s="3" customFormat="1" spans="1:3">
      <c r="A989" t="s">
        <v>2964</v>
      </c>
      <c r="B989" t="s">
        <v>2965</v>
      </c>
      <c r="C989" t="s">
        <v>2966</v>
      </c>
    </row>
    <row r="990" s="3" customFormat="1" spans="1:3">
      <c r="A990" t="s">
        <v>2967</v>
      </c>
      <c r="B990" t="s">
        <v>2968</v>
      </c>
      <c r="C990" t="s">
        <v>2969</v>
      </c>
    </row>
    <row r="991" s="3" customFormat="1" spans="1:3">
      <c r="A991" t="s">
        <v>2970</v>
      </c>
      <c r="B991" t="s">
        <v>2971</v>
      </c>
      <c r="C991" t="s">
        <v>2972</v>
      </c>
    </row>
    <row r="992" s="3" customFormat="1" spans="1:3">
      <c r="A992" t="s">
        <v>2973</v>
      </c>
      <c r="B992" t="s">
        <v>2974</v>
      </c>
      <c r="C992" t="s">
        <v>2975</v>
      </c>
    </row>
    <row r="993" s="3" customFormat="1" spans="1:3">
      <c r="A993" t="s">
        <v>2976</v>
      </c>
      <c r="B993" t="s">
        <v>2977</v>
      </c>
      <c r="C993" t="s">
        <v>2978</v>
      </c>
    </row>
    <row r="994" s="3" customFormat="1" spans="1:3">
      <c r="A994" t="s">
        <v>2979</v>
      </c>
      <c r="B994" t="s">
        <v>2980</v>
      </c>
      <c r="C994" t="s">
        <v>2981</v>
      </c>
    </row>
    <row r="995" s="3" customFormat="1" spans="1:3">
      <c r="A995" t="s">
        <v>2982</v>
      </c>
      <c r="B995" t="s">
        <v>2983</v>
      </c>
      <c r="C995" t="s">
        <v>2984</v>
      </c>
    </row>
    <row r="996" s="3" customFormat="1" spans="1:3">
      <c r="A996" t="s">
        <v>2985</v>
      </c>
      <c r="B996" t="s">
        <v>2986</v>
      </c>
      <c r="C996" t="s">
        <v>2987</v>
      </c>
    </row>
    <row r="997" s="3" customFormat="1" spans="1:3">
      <c r="A997" t="s">
        <v>2988</v>
      </c>
      <c r="B997" t="s">
        <v>2989</v>
      </c>
      <c r="C997" t="s">
        <v>2990</v>
      </c>
    </row>
    <row r="998" s="3" customFormat="1" spans="1:3">
      <c r="A998" t="s">
        <v>2991</v>
      </c>
      <c r="B998" t="s">
        <v>2992</v>
      </c>
      <c r="C998" t="s">
        <v>2993</v>
      </c>
    </row>
    <row r="999" s="3" customFormat="1" spans="1:3">
      <c r="A999" t="s">
        <v>2994</v>
      </c>
      <c r="B999" t="s">
        <v>2995</v>
      </c>
      <c r="C999" t="s">
        <v>2996</v>
      </c>
    </row>
    <row r="1000" s="3" customFormat="1" spans="1:3">
      <c r="A1000" t="s">
        <v>2997</v>
      </c>
      <c r="B1000" t="s">
        <v>2998</v>
      </c>
      <c r="C1000" t="s">
        <v>2999</v>
      </c>
    </row>
    <row r="1001" s="3" customFormat="1" spans="1:3">
      <c r="A1001" t="s">
        <v>3000</v>
      </c>
      <c r="B1001" t="s">
        <v>3001</v>
      </c>
      <c r="C1001" t="s">
        <v>3002</v>
      </c>
    </row>
    <row r="1002" s="3" customFormat="1" spans="1:3">
      <c r="A1002" t="s">
        <v>3003</v>
      </c>
      <c r="B1002" t="s">
        <v>3004</v>
      </c>
      <c r="C1002" t="s">
        <v>3005</v>
      </c>
    </row>
    <row r="1003" s="3" customFormat="1" spans="1:3">
      <c r="A1003" t="s">
        <v>3006</v>
      </c>
      <c r="B1003" t="s">
        <v>3007</v>
      </c>
      <c r="C1003" t="s">
        <v>3008</v>
      </c>
    </row>
    <row r="1004" s="3" customFormat="1" spans="1:3">
      <c r="A1004" t="s">
        <v>3009</v>
      </c>
      <c r="B1004" t="s">
        <v>3010</v>
      </c>
      <c r="C1004" t="s">
        <v>3011</v>
      </c>
    </row>
    <row r="1005" s="3" customFormat="1" spans="1:3">
      <c r="A1005" t="s">
        <v>3012</v>
      </c>
      <c r="B1005" t="s">
        <v>3013</v>
      </c>
      <c r="C1005" t="s">
        <v>3014</v>
      </c>
    </row>
    <row r="1006" s="3" customFormat="1" spans="1:3">
      <c r="A1006" t="s">
        <v>3015</v>
      </c>
      <c r="B1006" t="s">
        <v>3016</v>
      </c>
      <c r="C1006" t="s">
        <v>3017</v>
      </c>
    </row>
    <row r="1007" s="3" customFormat="1" spans="1:3">
      <c r="A1007" t="s">
        <v>3018</v>
      </c>
      <c r="B1007" t="s">
        <v>3019</v>
      </c>
      <c r="C1007" t="s">
        <v>3020</v>
      </c>
    </row>
    <row r="1008" s="3" customFormat="1" spans="1:3">
      <c r="A1008" t="s">
        <v>3021</v>
      </c>
      <c r="B1008" t="s">
        <v>3022</v>
      </c>
      <c r="C1008" t="s">
        <v>3023</v>
      </c>
    </row>
    <row r="1009" s="3" customFormat="1" spans="1:3">
      <c r="A1009" t="s">
        <v>3024</v>
      </c>
      <c r="B1009" t="s">
        <v>3025</v>
      </c>
      <c r="C1009" t="s">
        <v>3026</v>
      </c>
    </row>
    <row r="1010" s="3" customFormat="1" spans="1:3">
      <c r="A1010" t="s">
        <v>3027</v>
      </c>
      <c r="B1010" t="s">
        <v>3028</v>
      </c>
      <c r="C1010" t="s">
        <v>3029</v>
      </c>
    </row>
    <row r="1011" s="3" customFormat="1" spans="1:3">
      <c r="A1011" t="s">
        <v>3030</v>
      </c>
      <c r="B1011" t="s">
        <v>3031</v>
      </c>
      <c r="C1011" t="s">
        <v>3032</v>
      </c>
    </row>
    <row r="1012" s="3" customFormat="1" spans="1:3">
      <c r="A1012" t="s">
        <v>3033</v>
      </c>
      <c r="B1012" t="s">
        <v>3034</v>
      </c>
      <c r="C1012" t="s">
        <v>3035</v>
      </c>
    </row>
    <row r="1013" s="3" customFormat="1" spans="1:3">
      <c r="A1013" t="s">
        <v>3036</v>
      </c>
      <c r="B1013" t="s">
        <v>3037</v>
      </c>
      <c r="C1013" t="s">
        <v>3038</v>
      </c>
    </row>
    <row r="1014" s="3" customFormat="1" spans="1:3">
      <c r="A1014" t="s">
        <v>3039</v>
      </c>
      <c r="B1014" t="s">
        <v>3040</v>
      </c>
      <c r="C1014" t="s">
        <v>3041</v>
      </c>
    </row>
    <row r="1015" s="3" customFormat="1" spans="1:3">
      <c r="A1015" t="s">
        <v>3042</v>
      </c>
      <c r="B1015" t="s">
        <v>3043</v>
      </c>
      <c r="C1015" t="s">
        <v>3044</v>
      </c>
    </row>
    <row r="1016" s="3" customFormat="1" spans="1:3">
      <c r="A1016" t="s">
        <v>3045</v>
      </c>
      <c r="B1016" t="s">
        <v>3046</v>
      </c>
      <c r="C1016" t="s">
        <v>3047</v>
      </c>
    </row>
    <row r="1017" s="3" customFormat="1" spans="1:3">
      <c r="A1017" t="s">
        <v>3048</v>
      </c>
      <c r="B1017" t="s">
        <v>3049</v>
      </c>
      <c r="C1017" t="s">
        <v>3050</v>
      </c>
    </row>
    <row r="1018" s="3" customFormat="1" spans="1:3">
      <c r="A1018" t="s">
        <v>3051</v>
      </c>
      <c r="B1018" t="s">
        <v>3052</v>
      </c>
      <c r="C1018" t="s">
        <v>3053</v>
      </c>
    </row>
    <row r="1019" s="3" customFormat="1" spans="1:3">
      <c r="A1019" t="s">
        <v>3054</v>
      </c>
      <c r="B1019" t="s">
        <v>3055</v>
      </c>
      <c r="C1019" t="s">
        <v>3056</v>
      </c>
    </row>
    <row r="1020" s="3" customFormat="1" spans="1:3">
      <c r="A1020" t="s">
        <v>3057</v>
      </c>
      <c r="B1020" t="s">
        <v>3058</v>
      </c>
      <c r="C1020" t="s">
        <v>3059</v>
      </c>
    </row>
    <row r="1021" s="3" customFormat="1" spans="1:3">
      <c r="A1021" t="s">
        <v>3060</v>
      </c>
      <c r="B1021" t="s">
        <v>3061</v>
      </c>
      <c r="C1021" t="s">
        <v>3062</v>
      </c>
    </row>
    <row r="1022" s="3" customFormat="1" spans="1:3">
      <c r="A1022" t="s">
        <v>3063</v>
      </c>
      <c r="B1022" t="s">
        <v>3064</v>
      </c>
      <c r="C1022" t="s">
        <v>3065</v>
      </c>
    </row>
    <row r="1023" s="3" customFormat="1" spans="1:3">
      <c r="A1023" t="s">
        <v>3066</v>
      </c>
      <c r="B1023" t="s">
        <v>3067</v>
      </c>
      <c r="C1023" t="s">
        <v>3068</v>
      </c>
    </row>
    <row r="1024" s="3" customFormat="1" spans="1:3">
      <c r="A1024" t="s">
        <v>3069</v>
      </c>
      <c r="B1024" t="s">
        <v>3070</v>
      </c>
      <c r="C1024" t="s">
        <v>3071</v>
      </c>
    </row>
    <row r="1025" s="3" customFormat="1" spans="1:3">
      <c r="A1025" t="s">
        <v>3072</v>
      </c>
      <c r="B1025" t="s">
        <v>3073</v>
      </c>
      <c r="C1025" t="s">
        <v>3074</v>
      </c>
    </row>
    <row r="1026" s="3" customFormat="1" spans="1:3">
      <c r="A1026" t="s">
        <v>3075</v>
      </c>
      <c r="B1026" t="s">
        <v>3076</v>
      </c>
      <c r="C1026" t="s">
        <v>3077</v>
      </c>
    </row>
    <row r="1027" s="3" customFormat="1" spans="1:3">
      <c r="A1027" t="s">
        <v>3078</v>
      </c>
      <c r="B1027" t="s">
        <v>3079</v>
      </c>
      <c r="C1027" t="s">
        <v>3080</v>
      </c>
    </row>
    <row r="1028" s="3" customFormat="1" spans="1:3">
      <c r="A1028" t="s">
        <v>3081</v>
      </c>
      <c r="B1028" t="s">
        <v>3082</v>
      </c>
      <c r="C1028" t="s">
        <v>3083</v>
      </c>
    </row>
    <row r="1029" s="3" customFormat="1" spans="1:3">
      <c r="A1029" t="s">
        <v>3084</v>
      </c>
      <c r="B1029" t="s">
        <v>3085</v>
      </c>
      <c r="C1029" t="s">
        <v>3086</v>
      </c>
    </row>
    <row r="1030" s="3" customFormat="1" spans="1:3">
      <c r="A1030" t="s">
        <v>3087</v>
      </c>
      <c r="B1030" t="s">
        <v>3088</v>
      </c>
      <c r="C1030" t="s">
        <v>3089</v>
      </c>
    </row>
    <row r="1031" s="3" customFormat="1" spans="1:3">
      <c r="A1031" t="s">
        <v>3090</v>
      </c>
      <c r="B1031" t="s">
        <v>3091</v>
      </c>
      <c r="C1031" t="s">
        <v>3092</v>
      </c>
    </row>
    <row r="1032" s="3" customFormat="1" spans="1:3">
      <c r="A1032" t="s">
        <v>3093</v>
      </c>
      <c r="B1032" t="s">
        <v>3094</v>
      </c>
      <c r="C1032" t="s">
        <v>3095</v>
      </c>
    </row>
    <row r="1033" s="3" customFormat="1" spans="1:3">
      <c r="A1033" t="s">
        <v>3096</v>
      </c>
      <c r="B1033" t="s">
        <v>3097</v>
      </c>
      <c r="C1033" t="s">
        <v>3098</v>
      </c>
    </row>
    <row r="1034" s="3" customFormat="1" spans="1:3">
      <c r="A1034" t="s">
        <v>3099</v>
      </c>
      <c r="B1034" t="s">
        <v>3100</v>
      </c>
      <c r="C1034" t="s">
        <v>3101</v>
      </c>
    </row>
    <row r="1035" s="3" customFormat="1" spans="1:3">
      <c r="A1035" t="s">
        <v>3102</v>
      </c>
      <c r="B1035" t="s">
        <v>3103</v>
      </c>
      <c r="C1035" t="s">
        <v>3104</v>
      </c>
    </row>
    <row r="1036" s="3" customFormat="1" spans="1:3">
      <c r="A1036" t="s">
        <v>3105</v>
      </c>
      <c r="B1036" t="s">
        <v>3106</v>
      </c>
      <c r="C1036" t="s">
        <v>3107</v>
      </c>
    </row>
    <row r="1037" s="3" customFormat="1" spans="1:3">
      <c r="A1037" t="s">
        <v>3108</v>
      </c>
      <c r="B1037" t="s">
        <v>3109</v>
      </c>
      <c r="C1037" t="s">
        <v>3110</v>
      </c>
    </row>
    <row r="1038" s="3" customFormat="1" spans="1:3">
      <c r="A1038" t="s">
        <v>3111</v>
      </c>
      <c r="B1038" t="s">
        <v>3112</v>
      </c>
      <c r="C1038" t="s">
        <v>3113</v>
      </c>
    </row>
    <row r="1039" s="3" customFormat="1" spans="1:3">
      <c r="A1039" t="s">
        <v>3114</v>
      </c>
      <c r="B1039" t="s">
        <v>3115</v>
      </c>
      <c r="C1039" t="s">
        <v>3116</v>
      </c>
    </row>
    <row r="1040" s="3" customFormat="1" spans="1:3">
      <c r="A1040" t="s">
        <v>3117</v>
      </c>
      <c r="B1040" t="s">
        <v>3118</v>
      </c>
      <c r="C1040" t="s">
        <v>3119</v>
      </c>
    </row>
    <row r="1041" s="3" customFormat="1" spans="1:3">
      <c r="A1041" t="s">
        <v>3120</v>
      </c>
      <c r="B1041" t="s">
        <v>3121</v>
      </c>
      <c r="C1041" t="s">
        <v>3122</v>
      </c>
    </row>
    <row r="1042" s="3" customFormat="1" spans="1:3">
      <c r="A1042" t="s">
        <v>3123</v>
      </c>
      <c r="B1042" t="s">
        <v>3124</v>
      </c>
      <c r="C1042" t="s">
        <v>3125</v>
      </c>
    </row>
    <row r="1043" s="3" customFormat="1" spans="1:3">
      <c r="A1043" t="s">
        <v>3126</v>
      </c>
      <c r="B1043" t="s">
        <v>3127</v>
      </c>
      <c r="C1043" t="s">
        <v>3128</v>
      </c>
    </row>
    <row r="1044" s="3" customFormat="1" spans="1:3">
      <c r="A1044" t="s">
        <v>3129</v>
      </c>
      <c r="B1044" t="s">
        <v>3130</v>
      </c>
      <c r="C1044" t="s">
        <v>3131</v>
      </c>
    </row>
    <row r="1045" s="3" customFormat="1" spans="1:3">
      <c r="A1045" t="s">
        <v>3132</v>
      </c>
      <c r="B1045" t="s">
        <v>3133</v>
      </c>
      <c r="C1045" t="s">
        <v>3134</v>
      </c>
    </row>
    <row r="1046" s="3" customFormat="1" spans="1:3">
      <c r="A1046" t="s">
        <v>3135</v>
      </c>
      <c r="B1046" t="s">
        <v>3136</v>
      </c>
      <c r="C1046" t="s">
        <v>3137</v>
      </c>
    </row>
    <row r="1047" s="3" customFormat="1" spans="1:3">
      <c r="A1047" t="s">
        <v>3138</v>
      </c>
      <c r="B1047" t="s">
        <v>3139</v>
      </c>
      <c r="C1047" t="s">
        <v>3140</v>
      </c>
    </row>
    <row r="1048" s="3" customFormat="1" spans="1:3">
      <c r="A1048" t="s">
        <v>3141</v>
      </c>
      <c r="B1048" t="s">
        <v>3142</v>
      </c>
      <c r="C1048" t="s">
        <v>3143</v>
      </c>
    </row>
    <row r="1049" s="3" customFormat="1" spans="1:3">
      <c r="A1049" t="s">
        <v>3144</v>
      </c>
      <c r="B1049" t="s">
        <v>3145</v>
      </c>
      <c r="C1049" t="s">
        <v>3146</v>
      </c>
    </row>
    <row r="1050" s="3" customFormat="1" spans="1:3">
      <c r="A1050" t="s">
        <v>3147</v>
      </c>
      <c r="B1050" t="s">
        <v>3148</v>
      </c>
      <c r="C1050" t="s">
        <v>3149</v>
      </c>
    </row>
    <row r="1051" s="3" customFormat="1" spans="1:3">
      <c r="A1051" t="s">
        <v>3150</v>
      </c>
      <c r="B1051" t="s">
        <v>3151</v>
      </c>
      <c r="C1051" t="s">
        <v>3152</v>
      </c>
    </row>
    <row r="1052" s="3" customFormat="1" spans="1:3">
      <c r="A1052" t="s">
        <v>3153</v>
      </c>
      <c r="B1052" t="s">
        <v>3154</v>
      </c>
      <c r="C1052" t="s">
        <v>3155</v>
      </c>
    </row>
    <row r="1053" s="3" customFormat="1" spans="1:3">
      <c r="A1053" t="s">
        <v>3156</v>
      </c>
      <c r="B1053" t="s">
        <v>3157</v>
      </c>
      <c r="C1053" t="s">
        <v>3158</v>
      </c>
    </row>
    <row r="1054" s="3" customFormat="1" spans="1:3">
      <c r="A1054" t="s">
        <v>3159</v>
      </c>
      <c r="B1054" t="s">
        <v>3160</v>
      </c>
      <c r="C1054" t="s">
        <v>3161</v>
      </c>
    </row>
    <row r="1055" s="3" customFormat="1" spans="1:3">
      <c r="A1055" t="s">
        <v>3162</v>
      </c>
      <c r="B1055" t="s">
        <v>3163</v>
      </c>
      <c r="C1055" t="s">
        <v>3164</v>
      </c>
    </row>
    <row r="1056" s="3" customFormat="1" spans="1:3">
      <c r="A1056" t="s">
        <v>3165</v>
      </c>
      <c r="B1056" t="s">
        <v>3166</v>
      </c>
      <c r="C1056" t="s">
        <v>3167</v>
      </c>
    </row>
    <row r="1057" s="3" customFormat="1" spans="1:3">
      <c r="A1057" t="s">
        <v>3168</v>
      </c>
      <c r="B1057" t="s">
        <v>3169</v>
      </c>
      <c r="C1057" t="s">
        <v>3170</v>
      </c>
    </row>
    <row r="1058" s="3" customFormat="1" spans="1:3">
      <c r="A1058" t="s">
        <v>3171</v>
      </c>
      <c r="B1058" t="s">
        <v>3172</v>
      </c>
      <c r="C1058" t="s">
        <v>3173</v>
      </c>
    </row>
    <row r="1059" s="3" customFormat="1" spans="1:3">
      <c r="A1059" t="s">
        <v>3174</v>
      </c>
      <c r="B1059" t="s">
        <v>3175</v>
      </c>
      <c r="C1059" t="s">
        <v>3176</v>
      </c>
    </row>
    <row r="1060" s="3" customFormat="1" spans="1:3">
      <c r="A1060" t="s">
        <v>3177</v>
      </c>
      <c r="B1060" t="s">
        <v>3178</v>
      </c>
      <c r="C1060" t="s">
        <v>3179</v>
      </c>
    </row>
    <row r="1061" s="3" customFormat="1" spans="1:3">
      <c r="A1061" t="s">
        <v>3180</v>
      </c>
      <c r="B1061" t="s">
        <v>3181</v>
      </c>
      <c r="C1061" t="s">
        <v>3182</v>
      </c>
    </row>
    <row r="1062" s="3" customFormat="1" spans="1:3">
      <c r="A1062" t="s">
        <v>3183</v>
      </c>
      <c r="B1062" t="s">
        <v>3184</v>
      </c>
      <c r="C1062" t="s">
        <v>3185</v>
      </c>
    </row>
    <row r="1063" s="3" customFormat="1" spans="1:3">
      <c r="A1063" t="s">
        <v>3186</v>
      </c>
      <c r="B1063" t="s">
        <v>3187</v>
      </c>
      <c r="C1063" t="s">
        <v>3188</v>
      </c>
    </row>
    <row r="1064" s="3" customFormat="1" spans="1:3">
      <c r="A1064" t="s">
        <v>3189</v>
      </c>
      <c r="B1064" t="s">
        <v>3190</v>
      </c>
      <c r="C1064" t="s">
        <v>3191</v>
      </c>
    </row>
    <row r="1065" s="3" customFormat="1" spans="1:3">
      <c r="A1065" t="s">
        <v>3192</v>
      </c>
      <c r="B1065" t="s">
        <v>3193</v>
      </c>
      <c r="C1065" t="s">
        <v>3194</v>
      </c>
    </row>
    <row r="1066" s="3" customFormat="1" spans="1:3">
      <c r="A1066" t="s">
        <v>3195</v>
      </c>
      <c r="B1066" t="s">
        <v>3196</v>
      </c>
      <c r="C1066" t="s">
        <v>3197</v>
      </c>
    </row>
    <row r="1067" s="3" customFormat="1" spans="1:3">
      <c r="A1067" t="s">
        <v>3198</v>
      </c>
      <c r="B1067" t="s">
        <v>3199</v>
      </c>
      <c r="C1067" t="s">
        <v>3200</v>
      </c>
    </row>
    <row r="1068" s="3" customFormat="1" spans="1:3">
      <c r="A1068" t="s">
        <v>3201</v>
      </c>
      <c r="B1068" t="s">
        <v>3202</v>
      </c>
      <c r="C1068" t="s">
        <v>3203</v>
      </c>
    </row>
    <row r="1069" s="3" customFormat="1" spans="1:3">
      <c r="A1069" t="s">
        <v>3204</v>
      </c>
      <c r="B1069" t="s">
        <v>3205</v>
      </c>
      <c r="C1069" t="s">
        <v>3206</v>
      </c>
    </row>
    <row r="1070" s="3" customFormat="1" spans="1:3">
      <c r="A1070" t="s">
        <v>3207</v>
      </c>
      <c r="B1070" t="s">
        <v>3208</v>
      </c>
      <c r="C1070" t="s">
        <v>3209</v>
      </c>
    </row>
    <row r="1071" s="3" customFormat="1" spans="1:3">
      <c r="A1071" t="s">
        <v>3210</v>
      </c>
      <c r="B1071" t="s">
        <v>3211</v>
      </c>
      <c r="C1071" t="s">
        <v>3212</v>
      </c>
    </row>
    <row r="1072" s="3" customFormat="1" spans="1:3">
      <c r="A1072" t="s">
        <v>3213</v>
      </c>
      <c r="B1072" t="s">
        <v>3214</v>
      </c>
      <c r="C1072" t="s">
        <v>3215</v>
      </c>
    </row>
    <row r="1073" s="3" customFormat="1" spans="1:3">
      <c r="A1073" t="s">
        <v>3216</v>
      </c>
      <c r="B1073" t="s">
        <v>3217</v>
      </c>
      <c r="C1073" t="s">
        <v>3218</v>
      </c>
    </row>
    <row r="1074" s="3" customFormat="1" spans="1:3">
      <c r="A1074" t="s">
        <v>3219</v>
      </c>
      <c r="B1074" t="s">
        <v>3220</v>
      </c>
      <c r="C1074" t="s">
        <v>3221</v>
      </c>
    </row>
    <row r="1075" s="3" customFormat="1" spans="1:3">
      <c r="A1075" t="s">
        <v>3222</v>
      </c>
      <c r="B1075" t="s">
        <v>3223</v>
      </c>
      <c r="C1075" t="s">
        <v>3224</v>
      </c>
    </row>
    <row r="1076" s="3" customFormat="1" spans="1:3">
      <c r="A1076" t="s">
        <v>3225</v>
      </c>
      <c r="B1076" t="s">
        <v>3226</v>
      </c>
      <c r="C1076" t="s">
        <v>3227</v>
      </c>
    </row>
    <row r="1077" s="3" customFormat="1" spans="1:3">
      <c r="A1077" t="s">
        <v>3228</v>
      </c>
      <c r="B1077" t="s">
        <v>3229</v>
      </c>
      <c r="C1077" t="s">
        <v>3230</v>
      </c>
    </row>
    <row r="1078" s="3" customFormat="1" spans="1:3">
      <c r="A1078" t="s">
        <v>3231</v>
      </c>
      <c r="B1078" t="s">
        <v>3232</v>
      </c>
      <c r="C1078" t="s">
        <v>3233</v>
      </c>
    </row>
    <row r="1079" s="3" customFormat="1" spans="1:3">
      <c r="A1079" t="s">
        <v>3234</v>
      </c>
      <c r="B1079" t="s">
        <v>3235</v>
      </c>
      <c r="C1079" t="s">
        <v>3236</v>
      </c>
    </row>
    <row r="1080" s="3" customFormat="1" spans="1:3">
      <c r="A1080" t="s">
        <v>3237</v>
      </c>
      <c r="B1080" t="s">
        <v>3238</v>
      </c>
      <c r="C1080" t="s">
        <v>3239</v>
      </c>
    </row>
    <row r="1081" s="3" customFormat="1" spans="1:3">
      <c r="A1081" t="s">
        <v>3240</v>
      </c>
      <c r="B1081" t="s">
        <v>3241</v>
      </c>
      <c r="C1081" t="s">
        <v>3242</v>
      </c>
    </row>
    <row r="1082" s="3" customFormat="1" spans="1:3">
      <c r="A1082" t="s">
        <v>3243</v>
      </c>
      <c r="B1082" t="s">
        <v>3244</v>
      </c>
      <c r="C1082" t="s">
        <v>3245</v>
      </c>
    </row>
    <row r="1083" s="3" customFormat="1" spans="1:3">
      <c r="A1083" t="s">
        <v>3246</v>
      </c>
      <c r="B1083" t="s">
        <v>3247</v>
      </c>
      <c r="C1083" t="s">
        <v>3248</v>
      </c>
    </row>
    <row r="1084" s="3" customFormat="1" spans="1:3">
      <c r="A1084" t="s">
        <v>3249</v>
      </c>
      <c r="B1084" t="s">
        <v>3250</v>
      </c>
      <c r="C1084" t="s">
        <v>3251</v>
      </c>
    </row>
    <row r="1085" s="3" customFormat="1" spans="1:3">
      <c r="A1085" t="s">
        <v>3252</v>
      </c>
      <c r="B1085" t="s">
        <v>3253</v>
      </c>
      <c r="C1085" t="s">
        <v>3254</v>
      </c>
    </row>
    <row r="1086" s="3" customFormat="1" spans="1:3">
      <c r="A1086" t="s">
        <v>3255</v>
      </c>
      <c r="B1086" t="s">
        <v>3256</v>
      </c>
      <c r="C1086" t="s">
        <v>3257</v>
      </c>
    </row>
    <row r="1087" s="3" customFormat="1" spans="1:3">
      <c r="A1087" t="s">
        <v>3258</v>
      </c>
      <c r="B1087" t="s">
        <v>3259</v>
      </c>
      <c r="C1087" t="s">
        <v>3260</v>
      </c>
    </row>
    <row r="1088" s="3" customFormat="1" spans="1:3">
      <c r="A1088" t="s">
        <v>3261</v>
      </c>
      <c r="B1088" t="s">
        <v>3262</v>
      </c>
      <c r="C1088" t="s">
        <v>3263</v>
      </c>
    </row>
    <row r="1089" s="3" customFormat="1" spans="1:3">
      <c r="A1089" t="s">
        <v>3264</v>
      </c>
      <c r="B1089" t="s">
        <v>3265</v>
      </c>
      <c r="C1089" t="s">
        <v>3266</v>
      </c>
    </row>
    <row r="1090" s="3" customFormat="1" spans="1:3">
      <c r="A1090" t="s">
        <v>3267</v>
      </c>
      <c r="B1090" t="s">
        <v>3268</v>
      </c>
      <c r="C1090" t="s">
        <v>3269</v>
      </c>
    </row>
    <row r="1091" s="3" customFormat="1" spans="1:3">
      <c r="A1091" t="s">
        <v>3270</v>
      </c>
      <c r="B1091" t="s">
        <v>3271</v>
      </c>
      <c r="C1091" t="s">
        <v>3272</v>
      </c>
    </row>
    <row r="1092" s="3" customFormat="1" spans="1:3">
      <c r="A1092" t="s">
        <v>3273</v>
      </c>
      <c r="B1092" t="s">
        <v>3274</v>
      </c>
      <c r="C1092" t="s">
        <v>3275</v>
      </c>
    </row>
    <row r="1093" s="3" customFormat="1" spans="1:3">
      <c r="A1093" t="s">
        <v>3276</v>
      </c>
      <c r="B1093" t="s">
        <v>3277</v>
      </c>
      <c r="C1093" t="s">
        <v>3278</v>
      </c>
    </row>
    <row r="1094" s="3" customFormat="1" spans="1:3">
      <c r="A1094" t="s">
        <v>3279</v>
      </c>
      <c r="B1094" t="s">
        <v>3280</v>
      </c>
      <c r="C1094" t="s">
        <v>3281</v>
      </c>
    </row>
    <row r="1095" s="3" customFormat="1" spans="1:3">
      <c r="A1095" t="s">
        <v>3282</v>
      </c>
      <c r="B1095" t="s">
        <v>3283</v>
      </c>
      <c r="C1095" t="s">
        <v>3284</v>
      </c>
    </row>
    <row r="1096" s="3" customFormat="1" spans="1:3">
      <c r="A1096" t="s">
        <v>3285</v>
      </c>
      <c r="B1096" t="s">
        <v>3286</v>
      </c>
      <c r="C1096" t="s">
        <v>3287</v>
      </c>
    </row>
    <row r="1097" s="3" customFormat="1" spans="1:3">
      <c r="A1097" t="s">
        <v>3288</v>
      </c>
      <c r="B1097" t="s">
        <v>3289</v>
      </c>
      <c r="C1097" t="s">
        <v>3290</v>
      </c>
    </row>
    <row r="1098" s="3" customFormat="1" spans="1:3">
      <c r="A1098" t="s">
        <v>3291</v>
      </c>
      <c r="B1098" t="s">
        <v>3292</v>
      </c>
      <c r="C1098" t="s">
        <v>3293</v>
      </c>
    </row>
    <row r="1099" s="3" customFormat="1" spans="1:3">
      <c r="A1099" t="s">
        <v>3294</v>
      </c>
      <c r="B1099" t="s">
        <v>3295</v>
      </c>
      <c r="C1099" t="s">
        <v>3296</v>
      </c>
    </row>
    <row r="1100" s="3" customFormat="1" spans="1:3">
      <c r="A1100" t="s">
        <v>3297</v>
      </c>
      <c r="B1100" t="s">
        <v>3298</v>
      </c>
      <c r="C1100" t="s">
        <v>3299</v>
      </c>
    </row>
    <row r="1101" s="3" customFormat="1" spans="1:3">
      <c r="A1101" t="s">
        <v>3300</v>
      </c>
      <c r="B1101" t="s">
        <v>3301</v>
      </c>
      <c r="C1101" t="s">
        <v>3302</v>
      </c>
    </row>
    <row r="1102" s="3" customFormat="1" spans="1:3">
      <c r="A1102" t="s">
        <v>3303</v>
      </c>
      <c r="B1102" t="s">
        <v>3304</v>
      </c>
      <c r="C1102" t="s">
        <v>3305</v>
      </c>
    </row>
    <row r="1103" s="3" customFormat="1" spans="1:3">
      <c r="A1103" t="s">
        <v>3306</v>
      </c>
      <c r="B1103" t="s">
        <v>3307</v>
      </c>
      <c r="C1103" t="s">
        <v>3308</v>
      </c>
    </row>
    <row r="1104" s="3" customFormat="1" spans="1:3">
      <c r="A1104" t="s">
        <v>3309</v>
      </c>
      <c r="B1104" t="s">
        <v>3310</v>
      </c>
      <c r="C1104" t="s">
        <v>3311</v>
      </c>
    </row>
    <row r="1105" s="3" customFormat="1" spans="1:3">
      <c r="A1105" t="s">
        <v>3312</v>
      </c>
      <c r="B1105" t="s">
        <v>3313</v>
      </c>
      <c r="C1105" t="s">
        <v>3314</v>
      </c>
    </row>
    <row r="1106" s="3" customFormat="1" spans="1:3">
      <c r="A1106" t="s">
        <v>3315</v>
      </c>
      <c r="B1106" t="s">
        <v>3316</v>
      </c>
      <c r="C1106" t="s">
        <v>3317</v>
      </c>
    </row>
    <row r="1107" s="3" customFormat="1" spans="1:3">
      <c r="A1107" t="s">
        <v>3318</v>
      </c>
      <c r="B1107" t="s">
        <v>3319</v>
      </c>
      <c r="C1107" t="s">
        <v>3320</v>
      </c>
    </row>
    <row r="1108" s="3" customFormat="1" spans="1:3">
      <c r="A1108" t="s">
        <v>3321</v>
      </c>
      <c r="B1108" t="s">
        <v>3322</v>
      </c>
      <c r="C1108" t="s">
        <v>3323</v>
      </c>
    </row>
    <row r="1109" s="3" customFormat="1" spans="1:3">
      <c r="A1109" t="s">
        <v>3324</v>
      </c>
      <c r="B1109" t="s">
        <v>3325</v>
      </c>
      <c r="C1109" t="s">
        <v>3326</v>
      </c>
    </row>
    <row r="1110" s="3" customFormat="1" spans="1:3">
      <c r="A1110" t="s">
        <v>3327</v>
      </c>
      <c r="B1110" t="s">
        <v>3328</v>
      </c>
      <c r="C1110" t="s">
        <v>3329</v>
      </c>
    </row>
    <row r="1111" s="3" customFormat="1" spans="1:3">
      <c r="A1111" t="s">
        <v>3330</v>
      </c>
      <c r="B1111" t="s">
        <v>3331</v>
      </c>
      <c r="C1111" t="s">
        <v>3332</v>
      </c>
    </row>
    <row r="1112" s="3" customFormat="1" spans="1:3">
      <c r="A1112" t="s">
        <v>3333</v>
      </c>
      <c r="B1112" t="s">
        <v>3334</v>
      </c>
      <c r="C1112" t="s">
        <v>3335</v>
      </c>
    </row>
    <row r="1113" s="3" customFormat="1" spans="1:3">
      <c r="A1113" t="s">
        <v>3336</v>
      </c>
      <c r="B1113" t="s">
        <v>3337</v>
      </c>
      <c r="C1113" t="s">
        <v>3338</v>
      </c>
    </row>
    <row r="1114" s="3" customFormat="1" spans="1:3">
      <c r="A1114" t="s">
        <v>3339</v>
      </c>
      <c r="B1114" t="s">
        <v>3340</v>
      </c>
      <c r="C1114" t="s">
        <v>3341</v>
      </c>
    </row>
    <row r="1115" s="3" customFormat="1" spans="1:3">
      <c r="A1115" t="s">
        <v>3342</v>
      </c>
      <c r="B1115" t="s">
        <v>3343</v>
      </c>
      <c r="C1115" t="s">
        <v>3344</v>
      </c>
    </row>
    <row r="1116" s="3" customFormat="1" spans="1:3">
      <c r="A1116" t="s">
        <v>3345</v>
      </c>
      <c r="B1116" t="s">
        <v>3346</v>
      </c>
      <c r="C1116" t="s">
        <v>3347</v>
      </c>
    </row>
    <row r="1117" s="3" customFormat="1" spans="1:3">
      <c r="A1117" t="s">
        <v>3348</v>
      </c>
      <c r="B1117" t="s">
        <v>3349</v>
      </c>
      <c r="C1117" t="s">
        <v>3350</v>
      </c>
    </row>
    <row r="1118" s="3" customFormat="1" spans="1:3">
      <c r="A1118" t="s">
        <v>3351</v>
      </c>
      <c r="B1118" t="s">
        <v>3352</v>
      </c>
      <c r="C1118" t="s">
        <v>3353</v>
      </c>
    </row>
    <row r="1119" s="3" customFormat="1" spans="1:3">
      <c r="A1119" t="s">
        <v>3354</v>
      </c>
      <c r="B1119" t="s">
        <v>3355</v>
      </c>
      <c r="C1119" t="s">
        <v>3356</v>
      </c>
    </row>
    <row r="1120" s="3" customFormat="1" spans="1:3">
      <c r="A1120" t="s">
        <v>3357</v>
      </c>
      <c r="B1120" t="s">
        <v>3358</v>
      </c>
      <c r="C1120" t="s">
        <v>3359</v>
      </c>
    </row>
    <row r="1121" s="3" customFormat="1" spans="1:3">
      <c r="A1121" t="s">
        <v>3360</v>
      </c>
      <c r="B1121" t="s">
        <v>3361</v>
      </c>
      <c r="C1121" t="s">
        <v>3362</v>
      </c>
    </row>
    <row r="1122" s="3" customFormat="1" spans="1:3">
      <c r="A1122" t="s">
        <v>3363</v>
      </c>
      <c r="B1122" t="s">
        <v>3364</v>
      </c>
      <c r="C1122" t="s">
        <v>3365</v>
      </c>
    </row>
    <row r="1123" s="3" customFormat="1" spans="1:3">
      <c r="A1123" t="s">
        <v>3366</v>
      </c>
      <c r="B1123" t="s">
        <v>3367</v>
      </c>
      <c r="C1123" t="s">
        <v>3368</v>
      </c>
    </row>
    <row r="1124" s="3" customFormat="1" spans="1:3">
      <c r="A1124" t="s">
        <v>3369</v>
      </c>
      <c r="B1124" t="s">
        <v>3370</v>
      </c>
      <c r="C1124" t="s">
        <v>3371</v>
      </c>
    </row>
    <row r="1125" s="3" customFormat="1" spans="1:3">
      <c r="A1125" t="s">
        <v>3372</v>
      </c>
      <c r="B1125" t="s">
        <v>3373</v>
      </c>
      <c r="C1125" t="s">
        <v>3374</v>
      </c>
    </row>
    <row r="1126" s="3" customFormat="1" spans="1:3">
      <c r="A1126" t="s">
        <v>3375</v>
      </c>
      <c r="B1126" t="s">
        <v>3376</v>
      </c>
      <c r="C1126" t="s">
        <v>3377</v>
      </c>
    </row>
    <row r="1127" s="3" customFormat="1" spans="1:3">
      <c r="A1127" t="s">
        <v>3378</v>
      </c>
      <c r="B1127" t="s">
        <v>3379</v>
      </c>
      <c r="C1127" t="s">
        <v>3380</v>
      </c>
    </row>
    <row r="1128" s="3" customFormat="1" spans="1:3">
      <c r="A1128" t="s">
        <v>3381</v>
      </c>
      <c r="B1128" t="s">
        <v>3382</v>
      </c>
      <c r="C1128" t="s">
        <v>3383</v>
      </c>
    </row>
    <row r="1129" s="3" customFormat="1" spans="1:3">
      <c r="A1129" t="s">
        <v>3384</v>
      </c>
      <c r="B1129" t="s">
        <v>3385</v>
      </c>
      <c r="C1129" t="s">
        <v>3386</v>
      </c>
    </row>
    <row r="1130" s="3" customFormat="1" spans="1:3">
      <c r="A1130" t="s">
        <v>3387</v>
      </c>
      <c r="B1130" t="s">
        <v>3388</v>
      </c>
      <c r="C1130" t="s">
        <v>3389</v>
      </c>
    </row>
    <row r="1131" s="3" customFormat="1" spans="1:3">
      <c r="A1131" t="s">
        <v>3390</v>
      </c>
      <c r="B1131" t="s">
        <v>3391</v>
      </c>
      <c r="C1131" t="s">
        <v>3392</v>
      </c>
    </row>
    <row r="1132" s="3" customFormat="1" spans="1:3">
      <c r="A1132" t="s">
        <v>3393</v>
      </c>
      <c r="B1132" t="s">
        <v>3394</v>
      </c>
      <c r="C1132" t="s">
        <v>3395</v>
      </c>
    </row>
    <row r="1133" s="3" customFormat="1" spans="1:3">
      <c r="A1133" t="s">
        <v>3396</v>
      </c>
      <c r="B1133" t="s">
        <v>3397</v>
      </c>
      <c r="C1133" t="s">
        <v>3398</v>
      </c>
    </row>
    <row r="1134" s="3" customFormat="1" spans="1:3">
      <c r="A1134" t="s">
        <v>3399</v>
      </c>
      <c r="B1134" t="s">
        <v>3400</v>
      </c>
      <c r="C1134" t="s">
        <v>3401</v>
      </c>
    </row>
    <row r="1135" s="3" customFormat="1" spans="1:3">
      <c r="A1135" t="s">
        <v>3402</v>
      </c>
      <c r="B1135" t="s">
        <v>3403</v>
      </c>
      <c r="C1135" t="s">
        <v>3404</v>
      </c>
    </row>
    <row r="1136" s="3" customFormat="1" spans="1:3">
      <c r="A1136" t="s">
        <v>3405</v>
      </c>
      <c r="B1136" t="s">
        <v>3406</v>
      </c>
      <c r="C1136" t="s">
        <v>3407</v>
      </c>
    </row>
    <row r="1137" s="3" customFormat="1" spans="1:3">
      <c r="A1137" t="s">
        <v>3408</v>
      </c>
      <c r="B1137" t="s">
        <v>3409</v>
      </c>
      <c r="C1137" t="s">
        <v>3410</v>
      </c>
    </row>
    <row r="1138" s="3" customFormat="1" spans="1:3">
      <c r="A1138" t="s">
        <v>3411</v>
      </c>
      <c r="B1138" t="s">
        <v>3412</v>
      </c>
      <c r="C1138" t="s">
        <v>3413</v>
      </c>
    </row>
    <row r="1139" s="3" customFormat="1" spans="1:3">
      <c r="A1139" t="s">
        <v>3414</v>
      </c>
      <c r="B1139" t="s">
        <v>3415</v>
      </c>
      <c r="C1139" t="s">
        <v>3416</v>
      </c>
    </row>
    <row r="1140" s="3" customFormat="1" spans="1:3">
      <c r="A1140" t="s">
        <v>3417</v>
      </c>
      <c r="B1140" t="s">
        <v>3418</v>
      </c>
      <c r="C1140" t="s">
        <v>3419</v>
      </c>
    </row>
    <row r="1141" s="3" customFormat="1" spans="1:3">
      <c r="A1141" t="s">
        <v>3420</v>
      </c>
      <c r="B1141" t="s">
        <v>3421</v>
      </c>
      <c r="C1141" t="s">
        <v>3422</v>
      </c>
    </row>
    <row r="1142" s="3" customFormat="1" spans="1:3">
      <c r="A1142" t="s">
        <v>3423</v>
      </c>
      <c r="B1142" t="s">
        <v>3424</v>
      </c>
      <c r="C1142" t="s">
        <v>3425</v>
      </c>
    </row>
    <row r="1143" s="3" customFormat="1" spans="1:3">
      <c r="A1143" t="s">
        <v>3426</v>
      </c>
      <c r="B1143" t="s">
        <v>3427</v>
      </c>
      <c r="C1143" t="s">
        <v>3428</v>
      </c>
    </row>
    <row r="1144" s="3" customFormat="1" spans="1:3">
      <c r="A1144" t="s">
        <v>3429</v>
      </c>
      <c r="B1144" t="s">
        <v>3430</v>
      </c>
      <c r="C1144" t="s">
        <v>3431</v>
      </c>
    </row>
    <row r="1145" s="3" customFormat="1" spans="1:3">
      <c r="A1145" t="s">
        <v>3432</v>
      </c>
      <c r="B1145" t="s">
        <v>3433</v>
      </c>
      <c r="C1145" t="s">
        <v>3434</v>
      </c>
    </row>
    <row r="1146" s="3" customFormat="1" spans="1:3">
      <c r="A1146" t="s">
        <v>3435</v>
      </c>
      <c r="B1146" t="s">
        <v>3436</v>
      </c>
      <c r="C1146" t="s">
        <v>3437</v>
      </c>
    </row>
    <row r="1147" s="3" customFormat="1" spans="1:3">
      <c r="A1147" t="s">
        <v>3438</v>
      </c>
      <c r="B1147" t="s">
        <v>3439</v>
      </c>
      <c r="C1147" t="s">
        <v>3440</v>
      </c>
    </row>
    <row r="1148" s="3" customFormat="1" spans="1:3">
      <c r="A1148" t="s">
        <v>3441</v>
      </c>
      <c r="B1148" t="s">
        <v>3442</v>
      </c>
      <c r="C1148" t="s">
        <v>3443</v>
      </c>
    </row>
    <row r="1149" s="3" customFormat="1" spans="1:3">
      <c r="A1149" t="s">
        <v>3444</v>
      </c>
      <c r="B1149" t="s">
        <v>3445</v>
      </c>
      <c r="C1149" t="s">
        <v>3446</v>
      </c>
    </row>
    <row r="1150" s="3" customFormat="1" spans="1:3">
      <c r="A1150" t="s">
        <v>3447</v>
      </c>
      <c r="B1150" t="s">
        <v>3448</v>
      </c>
      <c r="C1150" t="s">
        <v>3449</v>
      </c>
    </row>
    <row r="1151" s="3" customFormat="1" spans="1:3">
      <c r="A1151" t="s">
        <v>3450</v>
      </c>
      <c r="B1151" t="s">
        <v>3451</v>
      </c>
      <c r="C1151" t="s">
        <v>3452</v>
      </c>
    </row>
    <row r="1152" s="3" customFormat="1" spans="1:3">
      <c r="A1152" t="s">
        <v>3453</v>
      </c>
      <c r="B1152" t="s">
        <v>3454</v>
      </c>
      <c r="C1152" t="s">
        <v>3455</v>
      </c>
    </row>
    <row r="1153" s="3" customFormat="1" spans="1:3">
      <c r="A1153" t="s">
        <v>3456</v>
      </c>
      <c r="B1153" t="s">
        <v>3457</v>
      </c>
      <c r="C1153" t="s">
        <v>3458</v>
      </c>
    </row>
    <row r="1154" s="3" customFormat="1" spans="1:3">
      <c r="A1154" t="s">
        <v>3459</v>
      </c>
      <c r="B1154" t="s">
        <v>3460</v>
      </c>
      <c r="C1154" t="s">
        <v>3461</v>
      </c>
    </row>
    <row r="1155" s="3" customFormat="1" spans="1:3">
      <c r="A1155" t="s">
        <v>3462</v>
      </c>
      <c r="B1155" t="s">
        <v>3463</v>
      </c>
      <c r="C1155" t="s">
        <v>3464</v>
      </c>
    </row>
    <row r="1156" s="3" customFormat="1" spans="1:3">
      <c r="A1156" t="s">
        <v>3465</v>
      </c>
      <c r="B1156" t="s">
        <v>3466</v>
      </c>
      <c r="C1156" t="s">
        <v>3467</v>
      </c>
    </row>
    <row r="1157" s="3" customFormat="1" spans="1:3">
      <c r="A1157" t="s">
        <v>3468</v>
      </c>
      <c r="B1157" t="s">
        <v>3469</v>
      </c>
      <c r="C1157" t="s">
        <v>3470</v>
      </c>
    </row>
    <row r="1158" s="3" customFormat="1" spans="1:3">
      <c r="A1158" t="s">
        <v>3471</v>
      </c>
      <c r="B1158" t="s">
        <v>3472</v>
      </c>
      <c r="C1158" t="s">
        <v>3473</v>
      </c>
    </row>
    <row r="1159" s="3" customFormat="1" spans="1:3">
      <c r="A1159" t="s">
        <v>3474</v>
      </c>
      <c r="B1159" t="s">
        <v>3475</v>
      </c>
      <c r="C1159" t="s">
        <v>3476</v>
      </c>
    </row>
    <row r="1160" s="3" customFormat="1" spans="1:3">
      <c r="A1160" t="s">
        <v>3477</v>
      </c>
      <c r="B1160" t="s">
        <v>3478</v>
      </c>
      <c r="C1160" t="s">
        <v>3479</v>
      </c>
    </row>
    <row r="1161" s="3" customFormat="1" spans="1:3">
      <c r="A1161" t="s">
        <v>3480</v>
      </c>
      <c r="B1161" t="s">
        <v>3481</v>
      </c>
      <c r="C1161" t="s">
        <v>3482</v>
      </c>
    </row>
    <row r="1162" s="3" customFormat="1" spans="1:3">
      <c r="A1162" t="s">
        <v>3483</v>
      </c>
      <c r="B1162" t="s">
        <v>3484</v>
      </c>
      <c r="C1162" t="s">
        <v>3485</v>
      </c>
    </row>
    <row r="1163" s="3" customFormat="1" spans="1:3">
      <c r="A1163" t="s">
        <v>3486</v>
      </c>
      <c r="B1163" t="s">
        <v>3487</v>
      </c>
      <c r="C1163" t="s">
        <v>3488</v>
      </c>
    </row>
    <row r="1164" s="3" customFormat="1" spans="1:3">
      <c r="A1164" t="s">
        <v>3489</v>
      </c>
      <c r="B1164" t="s">
        <v>3490</v>
      </c>
      <c r="C1164" t="s">
        <v>3491</v>
      </c>
    </row>
    <row r="1165" s="3" customFormat="1" spans="1:3">
      <c r="A1165" t="s">
        <v>3492</v>
      </c>
      <c r="B1165" t="s">
        <v>3493</v>
      </c>
      <c r="C1165" t="s">
        <v>3494</v>
      </c>
    </row>
    <row r="1166" s="3" customFormat="1" spans="1:3">
      <c r="A1166" t="s">
        <v>3495</v>
      </c>
      <c r="B1166" t="s">
        <v>3496</v>
      </c>
      <c r="C1166" t="s">
        <v>3497</v>
      </c>
    </row>
    <row r="1167" s="3" customFormat="1" spans="1:3">
      <c r="A1167" t="s">
        <v>3498</v>
      </c>
      <c r="B1167" t="s">
        <v>3499</v>
      </c>
      <c r="C1167" t="s">
        <v>3500</v>
      </c>
    </row>
    <row r="1168" s="3" customFormat="1" spans="1:3">
      <c r="A1168" t="s">
        <v>3501</v>
      </c>
      <c r="B1168" t="s">
        <v>3502</v>
      </c>
      <c r="C1168" t="s">
        <v>3503</v>
      </c>
    </row>
    <row r="1169" s="3" customFormat="1" spans="1:3">
      <c r="A1169" t="s">
        <v>3504</v>
      </c>
      <c r="B1169" t="s">
        <v>3505</v>
      </c>
      <c r="C1169" t="s">
        <v>3506</v>
      </c>
    </row>
    <row r="1170" s="3" customFormat="1" spans="1:3">
      <c r="A1170" t="s">
        <v>3507</v>
      </c>
      <c r="B1170" t="s">
        <v>3508</v>
      </c>
      <c r="C1170" t="s">
        <v>3509</v>
      </c>
    </row>
    <row r="1171" s="3" customFormat="1" spans="1:3">
      <c r="A1171" t="s">
        <v>3510</v>
      </c>
      <c r="B1171" t="s">
        <v>3511</v>
      </c>
      <c r="C1171" t="s">
        <v>3512</v>
      </c>
    </row>
    <row r="1172" s="3" customFormat="1" spans="1:3">
      <c r="A1172" t="s">
        <v>3513</v>
      </c>
      <c r="B1172" t="s">
        <v>3514</v>
      </c>
      <c r="C1172" t="s">
        <v>3515</v>
      </c>
    </row>
    <row r="1173" s="3" customFormat="1" spans="1:3">
      <c r="A1173" t="s">
        <v>3516</v>
      </c>
      <c r="B1173" t="s">
        <v>3517</v>
      </c>
      <c r="C1173" t="s">
        <v>3518</v>
      </c>
    </row>
    <row r="1174" s="3" customFormat="1" spans="1:3">
      <c r="A1174" t="s">
        <v>3519</v>
      </c>
      <c r="B1174" t="s">
        <v>3520</v>
      </c>
      <c r="C1174" t="s">
        <v>3521</v>
      </c>
    </row>
    <row r="1175" s="3" customFormat="1" spans="1:3">
      <c r="A1175" t="s">
        <v>3522</v>
      </c>
      <c r="B1175" t="s">
        <v>3523</v>
      </c>
      <c r="C1175" t="s">
        <v>3524</v>
      </c>
    </row>
    <row r="1176" s="3" customFormat="1" spans="1:3">
      <c r="A1176" t="s">
        <v>3525</v>
      </c>
      <c r="B1176" t="s">
        <v>3526</v>
      </c>
      <c r="C1176" t="s">
        <v>3527</v>
      </c>
    </row>
    <row r="1177" s="3" customFormat="1" spans="1:3">
      <c r="A1177" t="s">
        <v>3528</v>
      </c>
      <c r="B1177" t="s">
        <v>3529</v>
      </c>
      <c r="C1177" t="s">
        <v>3530</v>
      </c>
    </row>
    <row r="1178" s="3" customFormat="1" spans="1:3">
      <c r="A1178" t="s">
        <v>3531</v>
      </c>
      <c r="B1178" t="s">
        <v>3532</v>
      </c>
      <c r="C1178" t="s">
        <v>3533</v>
      </c>
    </row>
    <row r="1179" s="3" customFormat="1" spans="1:3">
      <c r="A1179" t="s">
        <v>3534</v>
      </c>
      <c r="B1179" t="s">
        <v>3535</v>
      </c>
      <c r="C1179" t="s">
        <v>3536</v>
      </c>
    </row>
    <row r="1180" s="3" customFormat="1" spans="1:3">
      <c r="A1180" t="s">
        <v>3537</v>
      </c>
      <c r="B1180" t="s">
        <v>3538</v>
      </c>
      <c r="C1180" t="s">
        <v>3539</v>
      </c>
    </row>
    <row r="1181" s="3" customFormat="1" spans="1:3">
      <c r="A1181" t="s">
        <v>3540</v>
      </c>
      <c r="B1181" t="s">
        <v>3541</v>
      </c>
      <c r="C1181" t="s">
        <v>3542</v>
      </c>
    </row>
    <row r="1182" s="3" customFormat="1" spans="1:3">
      <c r="A1182" t="s">
        <v>3543</v>
      </c>
      <c r="B1182" t="s">
        <v>3544</v>
      </c>
      <c r="C1182" t="s">
        <v>3545</v>
      </c>
    </row>
    <row r="1183" s="3" customFormat="1" spans="1:3">
      <c r="A1183" t="s">
        <v>3546</v>
      </c>
      <c r="B1183" t="s">
        <v>3547</v>
      </c>
      <c r="C1183" t="s">
        <v>3548</v>
      </c>
    </row>
    <row r="1184" s="3" customFormat="1" spans="1:3">
      <c r="A1184" t="s">
        <v>3549</v>
      </c>
      <c r="B1184" t="s">
        <v>3550</v>
      </c>
      <c r="C1184" t="s">
        <v>3551</v>
      </c>
    </row>
    <row r="1185" s="3" customFormat="1" spans="1:3">
      <c r="A1185" t="s">
        <v>3552</v>
      </c>
      <c r="B1185" t="s">
        <v>3553</v>
      </c>
      <c r="C1185" t="s">
        <v>3554</v>
      </c>
    </row>
    <row r="1186" s="3" customFormat="1" spans="1:3">
      <c r="A1186" t="s">
        <v>3555</v>
      </c>
      <c r="B1186" t="s">
        <v>3556</v>
      </c>
      <c r="C1186" t="s">
        <v>3557</v>
      </c>
    </row>
    <row r="1187" s="3" customFormat="1" spans="1:3">
      <c r="A1187" t="s">
        <v>3558</v>
      </c>
      <c r="B1187" t="s">
        <v>3559</v>
      </c>
      <c r="C1187" t="s">
        <v>3560</v>
      </c>
    </row>
    <row r="1188" s="3" customFormat="1" spans="1:3">
      <c r="A1188" t="s">
        <v>3561</v>
      </c>
      <c r="B1188" t="s">
        <v>3562</v>
      </c>
      <c r="C1188" t="s">
        <v>3563</v>
      </c>
    </row>
    <row r="1189" s="3" customFormat="1" spans="1:3">
      <c r="A1189" t="s">
        <v>3564</v>
      </c>
      <c r="B1189" t="s">
        <v>3565</v>
      </c>
      <c r="C1189" t="s">
        <v>3566</v>
      </c>
    </row>
    <row r="1190" s="3" customFormat="1" spans="1:3">
      <c r="A1190" t="s">
        <v>3567</v>
      </c>
      <c r="B1190" t="s">
        <v>3568</v>
      </c>
      <c r="C1190" t="s">
        <v>3569</v>
      </c>
    </row>
    <row r="1191" s="3" customFormat="1" spans="1:3">
      <c r="A1191" t="s">
        <v>3570</v>
      </c>
      <c r="B1191" t="s">
        <v>3571</v>
      </c>
      <c r="C1191" t="s">
        <v>3572</v>
      </c>
    </row>
    <row r="1192" s="3" customFormat="1" spans="1:3">
      <c r="A1192" t="s">
        <v>3573</v>
      </c>
      <c r="B1192" t="s">
        <v>3574</v>
      </c>
      <c r="C1192" t="s">
        <v>3575</v>
      </c>
    </row>
    <row r="1193" s="3" customFormat="1" spans="1:3">
      <c r="A1193" t="s">
        <v>3576</v>
      </c>
      <c r="B1193" t="s">
        <v>3577</v>
      </c>
      <c r="C1193" t="s">
        <v>3578</v>
      </c>
    </row>
    <row r="1194" s="3" customFormat="1" spans="1:3">
      <c r="A1194" t="s">
        <v>3579</v>
      </c>
      <c r="B1194" t="s">
        <v>3580</v>
      </c>
      <c r="C1194" t="s">
        <v>3581</v>
      </c>
    </row>
    <row r="1195" s="3" customFormat="1" spans="1:3">
      <c r="A1195" t="s">
        <v>3582</v>
      </c>
      <c r="B1195" t="s">
        <v>3583</v>
      </c>
      <c r="C1195" t="s">
        <v>3584</v>
      </c>
    </row>
    <row r="1196" s="3" customFormat="1" spans="1:3">
      <c r="A1196" t="s">
        <v>3585</v>
      </c>
      <c r="B1196" t="s">
        <v>3586</v>
      </c>
      <c r="C1196" t="s">
        <v>3587</v>
      </c>
    </row>
    <row r="1197" s="3" customFormat="1" spans="1:3">
      <c r="A1197" t="s">
        <v>3588</v>
      </c>
      <c r="B1197" t="s">
        <v>3589</v>
      </c>
      <c r="C1197" t="s">
        <v>3590</v>
      </c>
    </row>
    <row r="1198" s="3" customFormat="1" spans="1:3">
      <c r="A1198" t="s">
        <v>3591</v>
      </c>
      <c r="B1198" t="s">
        <v>3592</v>
      </c>
      <c r="C1198" t="s">
        <v>3593</v>
      </c>
    </row>
    <row r="1199" s="3" customFormat="1" spans="1:3">
      <c r="A1199" t="s">
        <v>3594</v>
      </c>
      <c r="B1199" t="s">
        <v>3595</v>
      </c>
      <c r="C1199" t="s">
        <v>3596</v>
      </c>
    </row>
    <row r="1200" s="3" customFormat="1" spans="1:3">
      <c r="A1200" t="s">
        <v>3597</v>
      </c>
      <c r="B1200" t="s">
        <v>3598</v>
      </c>
      <c r="C1200" t="s">
        <v>3599</v>
      </c>
    </row>
    <row r="1201" s="3" customFormat="1" spans="1:3">
      <c r="A1201" t="s">
        <v>3600</v>
      </c>
      <c r="B1201" t="s">
        <v>3601</v>
      </c>
      <c r="C1201" t="s">
        <v>3602</v>
      </c>
    </row>
    <row r="1202" s="3" customFormat="1" spans="1:3">
      <c r="A1202" t="s">
        <v>3603</v>
      </c>
      <c r="B1202" t="s">
        <v>3604</v>
      </c>
      <c r="C1202" t="s">
        <v>3605</v>
      </c>
    </row>
    <row r="1203" s="3" customFormat="1" spans="1:3">
      <c r="A1203" t="s">
        <v>3606</v>
      </c>
      <c r="B1203" t="s">
        <v>3607</v>
      </c>
      <c r="C1203" t="s">
        <v>3608</v>
      </c>
    </row>
    <row r="1204" s="3" customFormat="1" spans="1:3">
      <c r="A1204" t="s">
        <v>3609</v>
      </c>
      <c r="B1204" t="s">
        <v>3610</v>
      </c>
      <c r="C1204" t="s">
        <v>3611</v>
      </c>
    </row>
    <row r="1205" s="3" customFormat="1" spans="1:3">
      <c r="A1205" t="s">
        <v>3612</v>
      </c>
      <c r="B1205" t="s">
        <v>3613</v>
      </c>
      <c r="C1205" t="s">
        <v>3614</v>
      </c>
    </row>
    <row r="1206" s="3" customFormat="1" spans="1:3">
      <c r="A1206" t="s">
        <v>3615</v>
      </c>
      <c r="B1206" t="s">
        <v>3616</v>
      </c>
      <c r="C1206" t="s">
        <v>3617</v>
      </c>
    </row>
    <row r="1207" s="3" customFormat="1" spans="1:3">
      <c r="A1207" t="s">
        <v>3618</v>
      </c>
      <c r="B1207" t="s">
        <v>3619</v>
      </c>
      <c r="C1207" t="s">
        <v>3620</v>
      </c>
    </row>
    <row r="1208" s="3" customFormat="1" spans="1:3">
      <c r="A1208" t="s">
        <v>3621</v>
      </c>
      <c r="B1208" t="s">
        <v>3622</v>
      </c>
      <c r="C1208" t="s">
        <v>3623</v>
      </c>
    </row>
    <row r="1209" s="3" customFormat="1" spans="1:3">
      <c r="A1209" t="s">
        <v>3624</v>
      </c>
      <c r="B1209" t="s">
        <v>3625</v>
      </c>
      <c r="C1209" t="s">
        <v>3626</v>
      </c>
    </row>
    <row r="1210" s="3" customFormat="1" spans="1:3">
      <c r="A1210" t="s">
        <v>3627</v>
      </c>
      <c r="B1210" t="s">
        <v>3628</v>
      </c>
      <c r="C1210" t="s">
        <v>3629</v>
      </c>
    </row>
    <row r="1211" s="3" customFormat="1" spans="1:3">
      <c r="A1211" t="s">
        <v>3630</v>
      </c>
      <c r="B1211" t="s">
        <v>3631</v>
      </c>
      <c r="C1211" t="s">
        <v>3632</v>
      </c>
    </row>
    <row r="1212" s="3" customFormat="1" spans="1:3">
      <c r="A1212" t="s">
        <v>3633</v>
      </c>
      <c r="B1212" t="s">
        <v>3634</v>
      </c>
      <c r="C1212" t="s">
        <v>3635</v>
      </c>
    </row>
    <row r="1213" s="3" customFormat="1" spans="1:3">
      <c r="A1213" t="s">
        <v>3636</v>
      </c>
      <c r="B1213" t="s">
        <v>3637</v>
      </c>
      <c r="C1213" t="s">
        <v>3638</v>
      </c>
    </row>
    <row r="1214" s="3" customFormat="1" spans="1:3">
      <c r="A1214" t="s">
        <v>3639</v>
      </c>
      <c r="B1214" t="s">
        <v>3640</v>
      </c>
      <c r="C1214" t="s">
        <v>3641</v>
      </c>
    </row>
    <row r="1215" s="3" customFormat="1" spans="1:3">
      <c r="A1215" t="s">
        <v>3642</v>
      </c>
      <c r="B1215" t="s">
        <v>3643</v>
      </c>
      <c r="C1215" t="s">
        <v>3644</v>
      </c>
    </row>
    <row r="1216" s="3" customFormat="1" spans="1:3">
      <c r="A1216" t="s">
        <v>3645</v>
      </c>
      <c r="B1216" t="s">
        <v>3646</v>
      </c>
      <c r="C1216" t="s">
        <v>3647</v>
      </c>
    </row>
    <row r="1217" s="3" customFormat="1" spans="1:3">
      <c r="A1217" t="s">
        <v>3648</v>
      </c>
      <c r="B1217" t="s">
        <v>3649</v>
      </c>
      <c r="C1217" t="s">
        <v>3650</v>
      </c>
    </row>
    <row r="1218" s="3" customFormat="1" spans="1:3">
      <c r="A1218" t="s">
        <v>3651</v>
      </c>
      <c r="B1218" t="s">
        <v>3652</v>
      </c>
      <c r="C1218" t="s">
        <v>3653</v>
      </c>
    </row>
    <row r="1219" s="3" customFormat="1" spans="1:3">
      <c r="A1219" t="s">
        <v>3654</v>
      </c>
      <c r="B1219" t="s">
        <v>3655</v>
      </c>
      <c r="C1219" t="s">
        <v>3656</v>
      </c>
    </row>
    <row r="1220" s="3" customFormat="1" spans="1:3">
      <c r="A1220" t="s">
        <v>3657</v>
      </c>
      <c r="B1220" t="s">
        <v>3658</v>
      </c>
      <c r="C1220" t="s">
        <v>3659</v>
      </c>
    </row>
    <row r="1221" s="3" customFormat="1" spans="1:3">
      <c r="A1221" t="s">
        <v>3660</v>
      </c>
      <c r="B1221" t="s">
        <v>3661</v>
      </c>
      <c r="C1221" t="s">
        <v>3662</v>
      </c>
    </row>
    <row r="1222" s="3" customFormat="1" spans="1:3">
      <c r="A1222" t="s">
        <v>3663</v>
      </c>
      <c r="B1222" t="s">
        <v>3664</v>
      </c>
      <c r="C1222" t="s">
        <v>3665</v>
      </c>
    </row>
    <row r="1223" s="3" customFormat="1" spans="1:3">
      <c r="A1223" t="s">
        <v>3666</v>
      </c>
      <c r="B1223" t="s">
        <v>3667</v>
      </c>
      <c r="C1223" t="s">
        <v>3668</v>
      </c>
    </row>
    <row r="1224" s="3" customFormat="1" spans="1:3">
      <c r="A1224" t="s">
        <v>3669</v>
      </c>
      <c r="B1224" t="s">
        <v>3670</v>
      </c>
      <c r="C1224" t="s">
        <v>3671</v>
      </c>
    </row>
    <row r="1225" s="3" customFormat="1" spans="1:3">
      <c r="A1225" t="s">
        <v>3672</v>
      </c>
      <c r="B1225" t="s">
        <v>3673</v>
      </c>
      <c r="C1225" t="s">
        <v>3674</v>
      </c>
    </row>
    <row r="1226" s="3" customFormat="1" spans="1:3">
      <c r="A1226" t="s">
        <v>3675</v>
      </c>
      <c r="B1226" t="s">
        <v>3676</v>
      </c>
      <c r="C1226" t="s">
        <v>3677</v>
      </c>
    </row>
    <row r="1227" s="3" customFormat="1" spans="1:3">
      <c r="A1227" t="s">
        <v>3678</v>
      </c>
      <c r="B1227" t="s">
        <v>3679</v>
      </c>
      <c r="C1227" t="s">
        <v>3680</v>
      </c>
    </row>
    <row r="1228" s="3" customFormat="1" spans="1:3">
      <c r="A1228" t="s">
        <v>3681</v>
      </c>
      <c r="B1228" t="s">
        <v>3682</v>
      </c>
      <c r="C1228" t="s">
        <v>3683</v>
      </c>
    </row>
    <row r="1229" s="3" customFormat="1" spans="1:3">
      <c r="A1229" t="s">
        <v>3684</v>
      </c>
      <c r="B1229" t="s">
        <v>3685</v>
      </c>
      <c r="C1229" t="s">
        <v>3686</v>
      </c>
    </row>
    <row r="1230" s="3" customFormat="1" spans="1:3">
      <c r="A1230" t="s">
        <v>3687</v>
      </c>
      <c r="B1230" t="s">
        <v>3688</v>
      </c>
      <c r="C1230" t="s">
        <v>3689</v>
      </c>
    </row>
    <row r="1231" s="3" customFormat="1" spans="1:3">
      <c r="A1231" t="s">
        <v>3690</v>
      </c>
      <c r="B1231" t="s">
        <v>3691</v>
      </c>
      <c r="C1231" t="s">
        <v>3692</v>
      </c>
    </row>
    <row r="1232" s="3" customFormat="1" spans="1:3">
      <c r="A1232" t="s">
        <v>3693</v>
      </c>
      <c r="B1232" t="s">
        <v>3694</v>
      </c>
      <c r="C1232" t="s">
        <v>3695</v>
      </c>
    </row>
    <row r="1233" s="3" customFormat="1" spans="1:3">
      <c r="A1233" t="s">
        <v>3696</v>
      </c>
      <c r="B1233" t="s">
        <v>3697</v>
      </c>
      <c r="C1233" t="s">
        <v>3698</v>
      </c>
    </row>
    <row r="1234" s="3" customFormat="1" spans="1:3">
      <c r="A1234" t="s">
        <v>3699</v>
      </c>
      <c r="B1234" t="s">
        <v>3700</v>
      </c>
      <c r="C1234" t="s">
        <v>3701</v>
      </c>
    </row>
    <row r="1235" s="3" customFormat="1" spans="1:3">
      <c r="A1235" t="s">
        <v>3702</v>
      </c>
      <c r="B1235" t="s">
        <v>3703</v>
      </c>
      <c r="C1235" t="s">
        <v>3704</v>
      </c>
    </row>
    <row r="1236" s="3" customFormat="1" spans="1:3">
      <c r="A1236" t="s">
        <v>3705</v>
      </c>
      <c r="B1236" t="s">
        <v>3706</v>
      </c>
      <c r="C1236" t="s">
        <v>3707</v>
      </c>
    </row>
    <row r="1237" s="3" customFormat="1" spans="1:3">
      <c r="A1237" t="s">
        <v>3708</v>
      </c>
      <c r="B1237" t="s">
        <v>3709</v>
      </c>
      <c r="C1237" t="s">
        <v>3710</v>
      </c>
    </row>
    <row r="1238" s="3" customFormat="1" spans="1:3">
      <c r="A1238" t="s">
        <v>3711</v>
      </c>
      <c r="B1238" t="s">
        <v>3712</v>
      </c>
      <c r="C1238" t="s">
        <v>3713</v>
      </c>
    </row>
    <row r="1239" s="3" customFormat="1" spans="1:3">
      <c r="A1239" t="s">
        <v>3714</v>
      </c>
      <c r="B1239" t="s">
        <v>3715</v>
      </c>
      <c r="C1239" t="s">
        <v>3716</v>
      </c>
    </row>
    <row r="1240" s="3" customFormat="1" spans="1:3">
      <c r="A1240" t="s">
        <v>3717</v>
      </c>
      <c r="B1240" t="s">
        <v>3718</v>
      </c>
      <c r="C1240" t="s">
        <v>3719</v>
      </c>
    </row>
    <row r="1241" s="3" customFormat="1" spans="1:3">
      <c r="A1241" t="s">
        <v>3720</v>
      </c>
      <c r="B1241" t="s">
        <v>3721</v>
      </c>
      <c r="C1241" t="s">
        <v>3722</v>
      </c>
    </row>
    <row r="1242" s="3" customFormat="1" spans="1:3">
      <c r="A1242" t="s">
        <v>3723</v>
      </c>
      <c r="B1242" t="s">
        <v>3724</v>
      </c>
      <c r="C1242" t="s">
        <v>3725</v>
      </c>
    </row>
    <row r="1243" s="3" customFormat="1" spans="1:3">
      <c r="A1243" t="s">
        <v>3726</v>
      </c>
      <c r="B1243" t="s">
        <v>3727</v>
      </c>
      <c r="C1243" t="s">
        <v>3728</v>
      </c>
    </row>
    <row r="1244" s="3" customFormat="1" spans="1:3">
      <c r="A1244" t="s">
        <v>3729</v>
      </c>
      <c r="B1244" t="s">
        <v>3730</v>
      </c>
      <c r="C1244" t="s">
        <v>3731</v>
      </c>
    </row>
    <row r="1245" s="3" customFormat="1" spans="1:3">
      <c r="A1245" t="s">
        <v>3732</v>
      </c>
      <c r="B1245" t="s">
        <v>3733</v>
      </c>
      <c r="C1245" t="s">
        <v>3734</v>
      </c>
    </row>
    <row r="1246" s="3" customFormat="1" spans="1:3">
      <c r="A1246" t="s">
        <v>3735</v>
      </c>
      <c r="B1246" t="s">
        <v>3736</v>
      </c>
      <c r="C1246" t="s">
        <v>3737</v>
      </c>
    </row>
    <row r="1247" s="3" customFormat="1" spans="1:3">
      <c r="A1247" t="s">
        <v>3738</v>
      </c>
      <c r="B1247" t="s">
        <v>3739</v>
      </c>
      <c r="C1247" t="s">
        <v>3740</v>
      </c>
    </row>
    <row r="1248" s="3" customFormat="1" spans="1:3">
      <c r="A1248" t="s">
        <v>3741</v>
      </c>
      <c r="B1248" t="s">
        <v>3742</v>
      </c>
      <c r="C1248" t="s">
        <v>3743</v>
      </c>
    </row>
    <row r="1249" s="3" customFormat="1" spans="1:3">
      <c r="A1249" t="s">
        <v>3744</v>
      </c>
      <c r="B1249" t="s">
        <v>3745</v>
      </c>
      <c r="C1249" t="s">
        <v>3746</v>
      </c>
    </row>
    <row r="1250" s="3" customFormat="1" spans="1:3">
      <c r="A1250" t="s">
        <v>3747</v>
      </c>
      <c r="B1250" t="s">
        <v>3748</v>
      </c>
      <c r="C1250" t="s">
        <v>3749</v>
      </c>
    </row>
    <row r="1251" s="3" customFormat="1" spans="1:3">
      <c r="A1251" t="s">
        <v>3750</v>
      </c>
      <c r="B1251" t="s">
        <v>3751</v>
      </c>
      <c r="C1251" t="s">
        <v>3752</v>
      </c>
    </row>
    <row r="1252" s="3" customFormat="1" spans="1:3">
      <c r="A1252" t="s">
        <v>3753</v>
      </c>
      <c r="B1252" t="s">
        <v>3754</v>
      </c>
      <c r="C1252" t="s">
        <v>3755</v>
      </c>
    </row>
    <row r="1253" s="3" customFormat="1" spans="1:3">
      <c r="A1253" t="s">
        <v>3756</v>
      </c>
      <c r="B1253" t="s">
        <v>3757</v>
      </c>
      <c r="C1253" t="s">
        <v>3758</v>
      </c>
    </row>
    <row r="1254" s="3" customFormat="1" spans="1:3">
      <c r="A1254" t="s">
        <v>3759</v>
      </c>
      <c r="B1254" t="s">
        <v>3760</v>
      </c>
      <c r="C1254" t="s">
        <v>3761</v>
      </c>
    </row>
    <row r="1255" s="3" customFormat="1" spans="1:3">
      <c r="A1255" t="s">
        <v>3762</v>
      </c>
      <c r="B1255" t="s">
        <v>3763</v>
      </c>
      <c r="C1255" t="s">
        <v>3764</v>
      </c>
    </row>
    <row r="1256" s="3" customFormat="1" spans="1:3">
      <c r="A1256" t="s">
        <v>3765</v>
      </c>
      <c r="B1256" t="s">
        <v>3766</v>
      </c>
      <c r="C1256" t="s">
        <v>3767</v>
      </c>
    </row>
    <row r="1257" s="3" customFormat="1" spans="1:3">
      <c r="A1257" t="s">
        <v>3768</v>
      </c>
      <c r="B1257" t="s">
        <v>3769</v>
      </c>
      <c r="C1257" t="s">
        <v>3770</v>
      </c>
    </row>
    <row r="1258" s="3" customFormat="1" spans="1:3">
      <c r="A1258" t="s">
        <v>3771</v>
      </c>
      <c r="B1258" t="s">
        <v>3772</v>
      </c>
      <c r="C1258" t="s">
        <v>3773</v>
      </c>
    </row>
    <row r="1259" s="3" customFormat="1" spans="1:3">
      <c r="A1259" t="s">
        <v>3774</v>
      </c>
      <c r="B1259" t="s">
        <v>3775</v>
      </c>
      <c r="C1259" t="s">
        <v>3776</v>
      </c>
    </row>
    <row r="1260" s="3" customFormat="1" spans="1:3">
      <c r="A1260" t="s">
        <v>3777</v>
      </c>
      <c r="B1260" t="s">
        <v>3778</v>
      </c>
      <c r="C1260" t="s">
        <v>3779</v>
      </c>
    </row>
    <row r="1261" s="3" customFormat="1" spans="1:3">
      <c r="A1261" t="s">
        <v>3780</v>
      </c>
      <c r="B1261" t="s">
        <v>3781</v>
      </c>
      <c r="C1261" t="s">
        <v>3782</v>
      </c>
    </row>
    <row r="1262" s="3" customFormat="1" spans="1:3">
      <c r="A1262" t="s">
        <v>3783</v>
      </c>
      <c r="B1262" t="s">
        <v>3784</v>
      </c>
      <c r="C1262" t="s">
        <v>3785</v>
      </c>
    </row>
    <row r="1263" s="3" customFormat="1" spans="1:3">
      <c r="A1263" t="s">
        <v>3786</v>
      </c>
      <c r="B1263" t="s">
        <v>3787</v>
      </c>
      <c r="C1263" t="s">
        <v>3788</v>
      </c>
    </row>
    <row r="1264" s="3" customFormat="1" spans="1:3">
      <c r="A1264" t="s">
        <v>3789</v>
      </c>
      <c r="B1264" t="s">
        <v>3790</v>
      </c>
      <c r="C1264" t="s">
        <v>3791</v>
      </c>
    </row>
    <row r="1265" s="3" customFormat="1" spans="1:3">
      <c r="A1265" t="s">
        <v>3792</v>
      </c>
      <c r="B1265" t="s">
        <v>3793</v>
      </c>
      <c r="C1265" t="s">
        <v>3794</v>
      </c>
    </row>
    <row r="1266" s="3" customFormat="1" spans="1:3">
      <c r="A1266" t="s">
        <v>3795</v>
      </c>
      <c r="B1266" t="s">
        <v>3796</v>
      </c>
      <c r="C1266" t="s">
        <v>3797</v>
      </c>
    </row>
    <row r="1267" s="3" customFormat="1" spans="1:3">
      <c r="A1267" t="s">
        <v>3798</v>
      </c>
      <c r="B1267" t="s">
        <v>3799</v>
      </c>
      <c r="C1267" t="s">
        <v>3800</v>
      </c>
    </row>
    <row r="1268" s="3" customFormat="1" spans="1:3">
      <c r="A1268" t="s">
        <v>3801</v>
      </c>
      <c r="B1268" t="s">
        <v>3802</v>
      </c>
      <c r="C1268" t="s">
        <v>3803</v>
      </c>
    </row>
    <row r="1269" s="3" customFormat="1" spans="1:3">
      <c r="A1269" t="s">
        <v>3804</v>
      </c>
      <c r="B1269" t="s">
        <v>3805</v>
      </c>
      <c r="C1269" t="s">
        <v>3806</v>
      </c>
    </row>
    <row r="1270" s="3" customFormat="1" spans="1:3">
      <c r="A1270" t="s">
        <v>3807</v>
      </c>
      <c r="B1270" t="s">
        <v>3808</v>
      </c>
      <c r="C1270" t="s">
        <v>3809</v>
      </c>
    </row>
    <row r="1271" s="3" customFormat="1" spans="1:3">
      <c r="A1271" t="s">
        <v>3810</v>
      </c>
      <c r="B1271" t="s">
        <v>3811</v>
      </c>
      <c r="C1271" t="s">
        <v>3812</v>
      </c>
    </row>
    <row r="1272" s="3" customFormat="1" spans="1:3">
      <c r="A1272" t="s">
        <v>3813</v>
      </c>
      <c r="B1272" t="s">
        <v>3814</v>
      </c>
      <c r="C1272" t="s">
        <v>3815</v>
      </c>
    </row>
    <row r="1273" s="3" customFormat="1" spans="1:3">
      <c r="A1273" t="s">
        <v>3816</v>
      </c>
      <c r="B1273" t="s">
        <v>3817</v>
      </c>
      <c r="C1273" t="s">
        <v>3818</v>
      </c>
    </row>
    <row r="1274" s="3" customFormat="1" spans="1:3">
      <c r="A1274" t="s">
        <v>3819</v>
      </c>
      <c r="B1274" t="s">
        <v>3820</v>
      </c>
      <c r="C1274" t="s">
        <v>3821</v>
      </c>
    </row>
    <row r="1275" s="3" customFormat="1" spans="1:3">
      <c r="A1275" t="s">
        <v>3822</v>
      </c>
      <c r="B1275" t="s">
        <v>3823</v>
      </c>
      <c r="C1275" t="s">
        <v>3824</v>
      </c>
    </row>
    <row r="1276" s="3" customFormat="1" spans="1:3">
      <c r="A1276" t="s">
        <v>3825</v>
      </c>
      <c r="B1276" t="s">
        <v>3826</v>
      </c>
      <c r="C1276" t="s">
        <v>3827</v>
      </c>
    </row>
    <row r="1277" s="3" customFormat="1" spans="1:3">
      <c r="A1277" t="s">
        <v>3828</v>
      </c>
      <c r="B1277" t="s">
        <v>3829</v>
      </c>
      <c r="C1277" t="s">
        <v>3830</v>
      </c>
    </row>
    <row r="1278" s="3" customFormat="1" spans="1:3">
      <c r="A1278" t="s">
        <v>3831</v>
      </c>
      <c r="B1278" t="s">
        <v>3832</v>
      </c>
      <c r="C1278" t="s">
        <v>3833</v>
      </c>
    </row>
    <row r="1279" s="3" customFormat="1" spans="1:3">
      <c r="A1279" t="s">
        <v>3834</v>
      </c>
      <c r="B1279" t="s">
        <v>3835</v>
      </c>
      <c r="C1279" t="s">
        <v>3836</v>
      </c>
    </row>
    <row r="1280" s="3" customFormat="1" spans="1:3">
      <c r="A1280" t="s">
        <v>3837</v>
      </c>
      <c r="B1280" t="s">
        <v>3838</v>
      </c>
      <c r="C1280" t="s">
        <v>3839</v>
      </c>
    </row>
    <row r="1281" s="3" customFormat="1" spans="1:3">
      <c r="A1281" t="s">
        <v>3840</v>
      </c>
      <c r="B1281" t="s">
        <v>3841</v>
      </c>
      <c r="C1281" t="s">
        <v>3842</v>
      </c>
    </row>
    <row r="1282" s="3" customFormat="1" spans="1:3">
      <c r="A1282" t="s">
        <v>3843</v>
      </c>
      <c r="B1282" t="s">
        <v>3844</v>
      </c>
      <c r="C1282" t="s">
        <v>3845</v>
      </c>
    </row>
    <row r="1283" s="3" customFormat="1" spans="1:3">
      <c r="A1283" t="s">
        <v>3846</v>
      </c>
      <c r="B1283" t="s">
        <v>3847</v>
      </c>
      <c r="C1283" t="s">
        <v>3848</v>
      </c>
    </row>
    <row r="1284" s="3" customFormat="1" spans="1:3">
      <c r="A1284" t="s">
        <v>3849</v>
      </c>
      <c r="B1284" t="s">
        <v>3850</v>
      </c>
      <c r="C1284" t="s">
        <v>3851</v>
      </c>
    </row>
    <row r="1285" s="3" customFormat="1" spans="1:3">
      <c r="A1285" t="s">
        <v>3852</v>
      </c>
      <c r="B1285" t="s">
        <v>3853</v>
      </c>
      <c r="C1285" t="s">
        <v>3854</v>
      </c>
    </row>
    <row r="1286" s="3" customFormat="1" spans="1:3">
      <c r="A1286" t="s">
        <v>3855</v>
      </c>
      <c r="B1286" t="s">
        <v>3856</v>
      </c>
      <c r="C1286" t="s">
        <v>3857</v>
      </c>
    </row>
    <row r="1287" s="3" customFormat="1" spans="1:3">
      <c r="A1287" t="s">
        <v>3858</v>
      </c>
      <c r="B1287" t="s">
        <v>3859</v>
      </c>
      <c r="C1287" t="s">
        <v>3860</v>
      </c>
    </row>
    <row r="1288" s="3" customFormat="1" spans="1:3">
      <c r="A1288" t="s">
        <v>3861</v>
      </c>
      <c r="B1288" t="s">
        <v>3862</v>
      </c>
      <c r="C1288" t="s">
        <v>3863</v>
      </c>
    </row>
    <row r="1289" s="3" customFormat="1" spans="1:3">
      <c r="A1289" t="s">
        <v>3864</v>
      </c>
      <c r="B1289" t="s">
        <v>3865</v>
      </c>
      <c r="C1289" t="s">
        <v>3866</v>
      </c>
    </row>
    <row r="1290" s="3" customFormat="1" spans="1:3">
      <c r="A1290" t="s">
        <v>3867</v>
      </c>
      <c r="B1290" t="s">
        <v>3868</v>
      </c>
      <c r="C1290" t="s">
        <v>3869</v>
      </c>
    </row>
    <row r="1291" s="3" customFormat="1" spans="1:3">
      <c r="A1291" t="s">
        <v>3870</v>
      </c>
      <c r="B1291" t="s">
        <v>3871</v>
      </c>
      <c r="C1291" t="s">
        <v>3872</v>
      </c>
    </row>
    <row r="1292" s="3" customFormat="1" spans="1:3">
      <c r="A1292" t="s">
        <v>3873</v>
      </c>
      <c r="B1292" t="s">
        <v>3874</v>
      </c>
      <c r="C1292" t="s">
        <v>3875</v>
      </c>
    </row>
    <row r="1293" s="3" customFormat="1" spans="1:3">
      <c r="A1293" t="s">
        <v>3876</v>
      </c>
      <c r="B1293" t="s">
        <v>3877</v>
      </c>
      <c r="C1293" t="s">
        <v>3878</v>
      </c>
    </row>
    <row r="1294" s="3" customFormat="1" spans="1:3">
      <c r="A1294" t="s">
        <v>3879</v>
      </c>
      <c r="B1294" t="s">
        <v>3880</v>
      </c>
      <c r="C1294" t="s">
        <v>3881</v>
      </c>
    </row>
    <row r="1295" s="3" customFormat="1" spans="1:3">
      <c r="A1295" t="s">
        <v>3882</v>
      </c>
      <c r="B1295" t="s">
        <v>3883</v>
      </c>
      <c r="C1295" t="s">
        <v>3884</v>
      </c>
    </row>
    <row r="1296" s="3" customFormat="1" spans="1:3">
      <c r="A1296" t="s">
        <v>3885</v>
      </c>
      <c r="B1296" t="s">
        <v>3886</v>
      </c>
      <c r="C1296" t="s">
        <v>3887</v>
      </c>
    </row>
    <row r="1297" s="3" customFormat="1" spans="1:3">
      <c r="A1297" t="s">
        <v>3888</v>
      </c>
      <c r="B1297" t="s">
        <v>3889</v>
      </c>
      <c r="C1297" t="s">
        <v>3890</v>
      </c>
    </row>
    <row r="1298" s="3" customFormat="1" spans="1:3">
      <c r="A1298" t="s">
        <v>3891</v>
      </c>
      <c r="B1298" t="s">
        <v>3892</v>
      </c>
      <c r="C1298" t="s">
        <v>3893</v>
      </c>
    </row>
    <row r="1299" s="3" customFormat="1" spans="1:3">
      <c r="A1299" t="s">
        <v>3894</v>
      </c>
      <c r="B1299" t="s">
        <v>3895</v>
      </c>
      <c r="C1299" t="s">
        <v>3896</v>
      </c>
    </row>
    <row r="1300" s="3" customFormat="1" spans="1:3">
      <c r="A1300" t="s">
        <v>3897</v>
      </c>
      <c r="B1300" t="s">
        <v>3898</v>
      </c>
      <c r="C1300" t="s">
        <v>3899</v>
      </c>
    </row>
    <row r="1301" s="3" customFormat="1" spans="1:3">
      <c r="A1301" t="s">
        <v>3900</v>
      </c>
      <c r="B1301" t="s">
        <v>3901</v>
      </c>
      <c r="C1301" t="s">
        <v>3902</v>
      </c>
    </row>
    <row r="1302" s="3" customFormat="1" spans="1:3">
      <c r="A1302" t="s">
        <v>3903</v>
      </c>
      <c r="B1302" t="s">
        <v>3904</v>
      </c>
      <c r="C1302" t="s">
        <v>3905</v>
      </c>
    </row>
    <row r="1303" s="3" customFormat="1" spans="1:3">
      <c r="A1303" t="s">
        <v>3906</v>
      </c>
      <c r="B1303" t="s">
        <v>3907</v>
      </c>
      <c r="C1303" t="s">
        <v>3908</v>
      </c>
    </row>
    <row r="1304" s="3" customFormat="1" spans="1:3">
      <c r="A1304" t="s">
        <v>3909</v>
      </c>
      <c r="B1304" t="s">
        <v>3910</v>
      </c>
      <c r="C1304" t="s">
        <v>3911</v>
      </c>
    </row>
    <row r="1305" s="3" customFormat="1" spans="1:3">
      <c r="A1305" t="s">
        <v>3912</v>
      </c>
      <c r="B1305" t="s">
        <v>3913</v>
      </c>
      <c r="C1305" t="s">
        <v>3914</v>
      </c>
    </row>
    <row r="1306" s="3" customFormat="1" spans="1:3">
      <c r="A1306" t="s">
        <v>3915</v>
      </c>
      <c r="B1306" t="s">
        <v>3916</v>
      </c>
      <c r="C1306" t="s">
        <v>3917</v>
      </c>
    </row>
    <row r="1307" s="3" customFormat="1" spans="1:3">
      <c r="A1307" t="s">
        <v>3918</v>
      </c>
      <c r="B1307" t="s">
        <v>3919</v>
      </c>
      <c r="C1307" t="s">
        <v>3920</v>
      </c>
    </row>
    <row r="1308" s="3" customFormat="1" spans="1:3">
      <c r="A1308" t="s">
        <v>3921</v>
      </c>
      <c r="B1308" t="s">
        <v>3922</v>
      </c>
      <c r="C1308" t="s">
        <v>3923</v>
      </c>
    </row>
    <row r="1309" s="3" customFormat="1" spans="1:3">
      <c r="A1309" t="s">
        <v>3924</v>
      </c>
      <c r="B1309" t="s">
        <v>3925</v>
      </c>
      <c r="C1309" t="s">
        <v>3926</v>
      </c>
    </row>
    <row r="1310" s="3" customFormat="1" spans="1:3">
      <c r="A1310" t="s">
        <v>3927</v>
      </c>
      <c r="B1310" t="s">
        <v>3928</v>
      </c>
      <c r="C1310" t="s">
        <v>3929</v>
      </c>
    </row>
    <row r="1311" s="3" customFormat="1" spans="1:3">
      <c r="A1311" t="s">
        <v>3930</v>
      </c>
      <c r="B1311" t="s">
        <v>3931</v>
      </c>
      <c r="C1311" t="s">
        <v>3932</v>
      </c>
    </row>
    <row r="1312" s="3" customFormat="1" spans="1:3">
      <c r="A1312" t="s">
        <v>3933</v>
      </c>
      <c r="B1312" t="s">
        <v>3934</v>
      </c>
      <c r="C1312" t="s">
        <v>3935</v>
      </c>
    </row>
    <row r="1313" s="3" customFormat="1" spans="1:3">
      <c r="A1313" t="s">
        <v>3936</v>
      </c>
      <c r="B1313" t="s">
        <v>3937</v>
      </c>
      <c r="C1313" t="s">
        <v>3938</v>
      </c>
    </row>
    <row r="1314" s="3" customFormat="1" spans="1:3">
      <c r="A1314" t="s">
        <v>3939</v>
      </c>
      <c r="B1314" t="s">
        <v>3940</v>
      </c>
      <c r="C1314" t="s">
        <v>3941</v>
      </c>
    </row>
    <row r="1315" s="3" customFormat="1" spans="1:3">
      <c r="A1315" t="s">
        <v>3942</v>
      </c>
      <c r="B1315" t="s">
        <v>3943</v>
      </c>
      <c r="C1315" t="s">
        <v>3944</v>
      </c>
    </row>
    <row r="1316" s="3" customFormat="1" spans="1:3">
      <c r="A1316" t="s">
        <v>3945</v>
      </c>
      <c r="B1316" t="s">
        <v>3946</v>
      </c>
      <c r="C1316" t="s">
        <v>3947</v>
      </c>
    </row>
    <row r="1317" s="3" customFormat="1" spans="1:3">
      <c r="A1317" t="s">
        <v>3948</v>
      </c>
      <c r="B1317" t="s">
        <v>3949</v>
      </c>
      <c r="C1317" t="s">
        <v>3950</v>
      </c>
    </row>
    <row r="1318" s="3" customFormat="1" spans="1:3">
      <c r="A1318" t="s">
        <v>3951</v>
      </c>
      <c r="B1318" t="s">
        <v>3952</v>
      </c>
      <c r="C1318" t="s">
        <v>3953</v>
      </c>
    </row>
    <row r="1319" s="3" customFormat="1" spans="1:3">
      <c r="A1319" t="s">
        <v>3954</v>
      </c>
      <c r="B1319" t="s">
        <v>3955</v>
      </c>
      <c r="C1319" t="s">
        <v>3956</v>
      </c>
    </row>
    <row r="1320" s="3" customFormat="1" spans="1:3">
      <c r="A1320" t="s">
        <v>3957</v>
      </c>
      <c r="B1320" t="s">
        <v>3958</v>
      </c>
      <c r="C1320" t="s">
        <v>3959</v>
      </c>
    </row>
    <row r="1321" s="3" customFormat="1" spans="1:3">
      <c r="A1321" t="s">
        <v>3960</v>
      </c>
      <c r="B1321" t="s">
        <v>3961</v>
      </c>
      <c r="C1321" t="s">
        <v>3962</v>
      </c>
    </row>
    <row r="1322" s="3" customFormat="1" spans="1:3">
      <c r="A1322" t="s">
        <v>3963</v>
      </c>
      <c r="B1322" t="s">
        <v>3964</v>
      </c>
      <c r="C1322" t="s">
        <v>3965</v>
      </c>
    </row>
    <row r="1323" s="3" customFormat="1" spans="1:3">
      <c r="A1323" t="s">
        <v>3966</v>
      </c>
      <c r="B1323" t="s">
        <v>3967</v>
      </c>
      <c r="C1323" t="s">
        <v>3968</v>
      </c>
    </row>
    <row r="1324" s="3" customFormat="1" spans="1:3">
      <c r="A1324" t="s">
        <v>3969</v>
      </c>
      <c r="B1324" t="s">
        <v>3970</v>
      </c>
      <c r="C1324" t="s">
        <v>3971</v>
      </c>
    </row>
    <row r="1325" s="3" customFormat="1" spans="1:3">
      <c r="A1325" t="s">
        <v>3972</v>
      </c>
      <c r="B1325" t="s">
        <v>3973</v>
      </c>
      <c r="C1325" t="s">
        <v>3974</v>
      </c>
    </row>
    <row r="1326" s="3" customFormat="1" spans="1:3">
      <c r="A1326" t="s">
        <v>3975</v>
      </c>
      <c r="B1326" t="s">
        <v>3976</v>
      </c>
      <c r="C1326" t="s">
        <v>3977</v>
      </c>
    </row>
    <row r="1327" s="3" customFormat="1" spans="1:3">
      <c r="A1327" t="s">
        <v>3978</v>
      </c>
      <c r="B1327" t="s">
        <v>3979</v>
      </c>
      <c r="C1327" t="s">
        <v>3980</v>
      </c>
    </row>
    <row r="1328" s="3" customFormat="1" spans="1:3">
      <c r="A1328" t="s">
        <v>3981</v>
      </c>
      <c r="B1328" t="s">
        <v>3982</v>
      </c>
      <c r="C1328" t="s">
        <v>3983</v>
      </c>
    </row>
    <row r="1329" s="3" customFormat="1" spans="1:3">
      <c r="A1329" t="s">
        <v>3984</v>
      </c>
      <c r="B1329" t="s">
        <v>3985</v>
      </c>
      <c r="C1329" t="s">
        <v>3986</v>
      </c>
    </row>
    <row r="1330" s="3" customFormat="1" spans="1:3">
      <c r="A1330" t="s">
        <v>3987</v>
      </c>
      <c r="B1330" t="s">
        <v>3988</v>
      </c>
      <c r="C1330" t="s">
        <v>3989</v>
      </c>
    </row>
    <row r="1331" s="3" customFormat="1" spans="1:3">
      <c r="A1331" t="s">
        <v>3990</v>
      </c>
      <c r="B1331" t="s">
        <v>3991</v>
      </c>
      <c r="C1331" t="s">
        <v>3992</v>
      </c>
    </row>
    <row r="1332" s="3" customFormat="1" spans="1:3">
      <c r="A1332" t="s">
        <v>3993</v>
      </c>
      <c r="B1332" t="s">
        <v>3994</v>
      </c>
      <c r="C1332" t="s">
        <v>3995</v>
      </c>
    </row>
    <row r="1333" s="3" customFormat="1" spans="1:3">
      <c r="A1333" t="s">
        <v>3996</v>
      </c>
      <c r="B1333" t="s">
        <v>3997</v>
      </c>
      <c r="C1333" t="s">
        <v>3998</v>
      </c>
    </row>
    <row r="1334" s="3" customFormat="1" spans="1:3">
      <c r="A1334" t="s">
        <v>3999</v>
      </c>
      <c r="B1334" t="s">
        <v>4000</v>
      </c>
      <c r="C1334" t="s">
        <v>4001</v>
      </c>
    </row>
    <row r="1335" s="3" customFormat="1" spans="1:3">
      <c r="A1335" t="s">
        <v>4002</v>
      </c>
      <c r="B1335" t="s">
        <v>4003</v>
      </c>
      <c r="C1335" t="s">
        <v>4004</v>
      </c>
    </row>
    <row r="1336" s="3" customFormat="1" spans="1:3">
      <c r="A1336" t="s">
        <v>4005</v>
      </c>
      <c r="B1336" t="s">
        <v>4006</v>
      </c>
      <c r="C1336" t="s">
        <v>4007</v>
      </c>
    </row>
    <row r="1337" s="3" customFormat="1" spans="1:3">
      <c r="A1337" t="s">
        <v>4008</v>
      </c>
      <c r="B1337" t="s">
        <v>4009</v>
      </c>
      <c r="C1337" t="s">
        <v>4010</v>
      </c>
    </row>
    <row r="1338" s="3" customFormat="1" spans="1:3">
      <c r="A1338" t="s">
        <v>4011</v>
      </c>
      <c r="B1338" t="s">
        <v>4012</v>
      </c>
      <c r="C1338" t="s">
        <v>4013</v>
      </c>
    </row>
    <row r="1339" s="3" customFormat="1" spans="1:3">
      <c r="A1339" t="s">
        <v>4014</v>
      </c>
      <c r="B1339" t="s">
        <v>4015</v>
      </c>
      <c r="C1339" t="s">
        <v>4016</v>
      </c>
    </row>
    <row r="1340" s="3" customFormat="1" spans="1:3">
      <c r="A1340" t="s">
        <v>4017</v>
      </c>
      <c r="B1340" t="s">
        <v>4018</v>
      </c>
      <c r="C1340" t="s">
        <v>4019</v>
      </c>
    </row>
    <row r="1341" s="3" customFormat="1" spans="1:3">
      <c r="A1341" t="s">
        <v>4020</v>
      </c>
      <c r="B1341" t="s">
        <v>4021</v>
      </c>
      <c r="C1341" t="s">
        <v>4022</v>
      </c>
    </row>
    <row r="1342" s="3" customFormat="1" spans="1:3">
      <c r="A1342" t="s">
        <v>4023</v>
      </c>
      <c r="B1342" t="s">
        <v>4024</v>
      </c>
      <c r="C1342" t="s">
        <v>4025</v>
      </c>
    </row>
    <row r="1343" s="3" customFormat="1" spans="1:3">
      <c r="A1343" t="s">
        <v>4026</v>
      </c>
      <c r="B1343" t="s">
        <v>4027</v>
      </c>
      <c r="C1343" t="s">
        <v>4028</v>
      </c>
    </row>
    <row r="1344" s="3" customFormat="1" spans="1:3">
      <c r="A1344" t="s">
        <v>4029</v>
      </c>
      <c r="B1344" t="s">
        <v>4030</v>
      </c>
      <c r="C1344" t="s">
        <v>4031</v>
      </c>
    </row>
    <row r="1345" s="3" customFormat="1" spans="1:3">
      <c r="A1345" t="s">
        <v>4032</v>
      </c>
      <c r="B1345" t="s">
        <v>4033</v>
      </c>
      <c r="C1345" t="s">
        <v>4034</v>
      </c>
    </row>
    <row r="1346" s="3" customFormat="1" spans="1:3">
      <c r="A1346" t="s">
        <v>4035</v>
      </c>
      <c r="B1346" t="s">
        <v>4036</v>
      </c>
      <c r="C1346" t="s">
        <v>4037</v>
      </c>
    </row>
    <row r="1347" s="3" customFormat="1" spans="1:3">
      <c r="A1347" t="s">
        <v>4038</v>
      </c>
      <c r="B1347" t="s">
        <v>4039</v>
      </c>
      <c r="C1347" t="s">
        <v>4040</v>
      </c>
    </row>
    <row r="1348" s="3" customFormat="1" spans="1:3">
      <c r="A1348" t="s">
        <v>4041</v>
      </c>
      <c r="B1348" t="s">
        <v>4042</v>
      </c>
      <c r="C1348" t="s">
        <v>4043</v>
      </c>
    </row>
    <row r="1349" spans="1:3">
      <c r="A1349" t="s">
        <v>4044</v>
      </c>
      <c r="B1349" t="s">
        <v>4045</v>
      </c>
      <c r="C1349" t="s">
        <v>4046</v>
      </c>
    </row>
    <row r="1350" spans="1:3">
      <c r="A1350" t="s">
        <v>4047</v>
      </c>
      <c r="B1350" t="s">
        <v>4048</v>
      </c>
      <c r="C1350" t="s">
        <v>4049</v>
      </c>
    </row>
    <row r="1351" spans="1:3">
      <c r="A1351" t="s">
        <v>4050</v>
      </c>
      <c r="B1351" t="s">
        <v>4051</v>
      </c>
      <c r="C1351" t="s">
        <v>4052</v>
      </c>
    </row>
    <row r="1352" spans="1:3">
      <c r="A1352" t="s">
        <v>4053</v>
      </c>
      <c r="B1352" t="s">
        <v>4054</v>
      </c>
      <c r="C1352" t="s">
        <v>4055</v>
      </c>
    </row>
    <row r="1353" spans="1:3">
      <c r="A1353" t="s">
        <v>4056</v>
      </c>
      <c r="B1353" t="s">
        <v>4057</v>
      </c>
      <c r="C1353" t="s">
        <v>4058</v>
      </c>
    </row>
    <row r="1354" spans="1:3">
      <c r="A1354" t="s">
        <v>4059</v>
      </c>
      <c r="B1354" t="s">
        <v>4060</v>
      </c>
      <c r="C1354" t="s">
        <v>4061</v>
      </c>
    </row>
    <row r="1355" spans="1:3">
      <c r="A1355" t="s">
        <v>4062</v>
      </c>
      <c r="B1355" t="s">
        <v>4063</v>
      </c>
      <c r="C1355" t="s">
        <v>4064</v>
      </c>
    </row>
    <row r="1356" spans="1:3">
      <c r="A1356" t="s">
        <v>4065</v>
      </c>
      <c r="B1356" t="s">
        <v>4066</v>
      </c>
      <c r="C1356" t="s">
        <v>4067</v>
      </c>
    </row>
    <row r="1357" spans="1:3">
      <c r="A1357" t="s">
        <v>4068</v>
      </c>
      <c r="B1357" t="s">
        <v>4069</v>
      </c>
      <c r="C1357" t="s">
        <v>4070</v>
      </c>
    </row>
    <row r="1358" spans="1:3">
      <c r="A1358" t="s">
        <v>4071</v>
      </c>
      <c r="B1358" t="s">
        <v>4072</v>
      </c>
      <c r="C1358" t="s">
        <v>4073</v>
      </c>
    </row>
    <row r="1359" spans="1:3">
      <c r="A1359" t="s">
        <v>4074</v>
      </c>
      <c r="B1359" t="s">
        <v>4075</v>
      </c>
      <c r="C1359" t="s">
        <v>4076</v>
      </c>
    </row>
    <row r="1360" spans="1:3">
      <c r="A1360" t="s">
        <v>4077</v>
      </c>
      <c r="B1360" t="s">
        <v>4078</v>
      </c>
      <c r="C1360" t="s">
        <v>4079</v>
      </c>
    </row>
    <row r="1361" spans="1:3">
      <c r="A1361" t="s">
        <v>4080</v>
      </c>
      <c r="B1361" t="s">
        <v>4081</v>
      </c>
      <c r="C1361" t="s">
        <v>4082</v>
      </c>
    </row>
    <row r="1362" spans="1:3">
      <c r="A1362" t="s">
        <v>4083</v>
      </c>
      <c r="B1362" t="s">
        <v>4084</v>
      </c>
      <c r="C1362" t="s">
        <v>4085</v>
      </c>
    </row>
    <row r="1363" spans="1:3">
      <c r="A1363" t="s">
        <v>4086</v>
      </c>
      <c r="B1363" t="s">
        <v>4087</v>
      </c>
      <c r="C1363" t="s">
        <v>4088</v>
      </c>
    </row>
    <row r="1364" spans="1:3">
      <c r="A1364" t="s">
        <v>4089</v>
      </c>
      <c r="B1364" t="s">
        <v>4090</v>
      </c>
      <c r="C1364" t="s">
        <v>4091</v>
      </c>
    </row>
    <row r="1365" spans="1:3">
      <c r="A1365" t="s">
        <v>4092</v>
      </c>
      <c r="B1365" t="s">
        <v>4093</v>
      </c>
      <c r="C1365" t="s">
        <v>4094</v>
      </c>
    </row>
    <row r="1366" spans="1:3">
      <c r="A1366" t="s">
        <v>4095</v>
      </c>
      <c r="B1366" t="s">
        <v>4096</v>
      </c>
      <c r="C1366" t="s">
        <v>4097</v>
      </c>
    </row>
    <row r="1367" spans="1:3">
      <c r="A1367" t="s">
        <v>4098</v>
      </c>
      <c r="B1367" t="s">
        <v>4099</v>
      </c>
      <c r="C1367" t="s">
        <v>4100</v>
      </c>
    </row>
    <row r="1368" spans="1:3">
      <c r="A1368" t="s">
        <v>4101</v>
      </c>
      <c r="B1368" t="s">
        <v>4102</v>
      </c>
      <c r="C1368" t="s">
        <v>4103</v>
      </c>
    </row>
    <row r="1369" spans="1:3">
      <c r="A1369" t="s">
        <v>4104</v>
      </c>
      <c r="B1369" t="s">
        <v>4105</v>
      </c>
      <c r="C1369" t="s">
        <v>4106</v>
      </c>
    </row>
    <row r="1370" spans="1:3">
      <c r="A1370" t="s">
        <v>4107</v>
      </c>
      <c r="B1370" t="s">
        <v>4108</v>
      </c>
      <c r="C1370" t="s">
        <v>4109</v>
      </c>
    </row>
    <row r="1371" spans="1:3">
      <c r="A1371" t="s">
        <v>4110</v>
      </c>
      <c r="B1371" t="s">
        <v>4111</v>
      </c>
      <c r="C1371" t="s">
        <v>4112</v>
      </c>
    </row>
    <row r="1372" spans="1:3">
      <c r="A1372" t="s">
        <v>4113</v>
      </c>
      <c r="B1372" t="s">
        <v>4114</v>
      </c>
      <c r="C1372" t="s">
        <v>4115</v>
      </c>
    </row>
    <row r="1373" spans="1:3">
      <c r="A1373" t="s">
        <v>4116</v>
      </c>
      <c r="B1373" t="s">
        <v>4117</v>
      </c>
      <c r="C1373" t="s">
        <v>4118</v>
      </c>
    </row>
    <row r="1374" spans="1:3">
      <c r="A1374" t="s">
        <v>4119</v>
      </c>
      <c r="B1374" t="s">
        <v>4120</v>
      </c>
      <c r="C1374" t="s">
        <v>4121</v>
      </c>
    </row>
    <row r="1375" spans="1:3">
      <c r="A1375" t="s">
        <v>4122</v>
      </c>
      <c r="B1375" t="s">
        <v>4123</v>
      </c>
      <c r="C1375" t="s">
        <v>4124</v>
      </c>
    </row>
    <row r="1376" spans="1:3">
      <c r="A1376" t="s">
        <v>4125</v>
      </c>
      <c r="B1376" t="s">
        <v>4126</v>
      </c>
      <c r="C1376" t="s">
        <v>4127</v>
      </c>
    </row>
    <row r="1377" spans="1:3">
      <c r="A1377" t="s">
        <v>4128</v>
      </c>
      <c r="B1377" t="s">
        <v>4129</v>
      </c>
      <c r="C1377" t="s">
        <v>4130</v>
      </c>
    </row>
    <row r="1378" spans="1:3">
      <c r="A1378" t="s">
        <v>4131</v>
      </c>
      <c r="B1378" t="s">
        <v>4132</v>
      </c>
      <c r="C1378" t="s">
        <v>4133</v>
      </c>
    </row>
    <row r="1379" spans="1:3">
      <c r="A1379" t="s">
        <v>4134</v>
      </c>
      <c r="B1379" t="s">
        <v>4135</v>
      </c>
      <c r="C1379" t="s">
        <v>4136</v>
      </c>
    </row>
    <row r="1380" spans="1:3">
      <c r="A1380" t="s">
        <v>4137</v>
      </c>
      <c r="B1380" t="s">
        <v>4138</v>
      </c>
      <c r="C1380" t="s">
        <v>4139</v>
      </c>
    </row>
    <row r="1381" spans="1:3">
      <c r="A1381" t="s">
        <v>4140</v>
      </c>
      <c r="B1381" t="s">
        <v>4141</v>
      </c>
      <c r="C1381" t="s">
        <v>4142</v>
      </c>
    </row>
    <row r="1382" spans="1:3">
      <c r="A1382" t="s">
        <v>4143</v>
      </c>
      <c r="B1382" t="s">
        <v>4144</v>
      </c>
      <c r="C1382" t="s">
        <v>4145</v>
      </c>
    </row>
    <row r="1383" spans="1:3">
      <c r="A1383" t="s">
        <v>4146</v>
      </c>
      <c r="B1383" t="s">
        <v>4147</v>
      </c>
      <c r="C1383" t="s">
        <v>4148</v>
      </c>
    </row>
    <row r="1384" spans="1:3">
      <c r="A1384" t="s">
        <v>4149</v>
      </c>
      <c r="B1384" t="s">
        <v>4150</v>
      </c>
      <c r="C1384" t="s">
        <v>4151</v>
      </c>
    </row>
    <row r="1385" spans="1:3">
      <c r="A1385" t="s">
        <v>4152</v>
      </c>
      <c r="B1385" t="s">
        <v>4153</v>
      </c>
      <c r="C1385" t="s">
        <v>4154</v>
      </c>
    </row>
    <row r="1386" spans="1:3">
      <c r="A1386" t="s">
        <v>4155</v>
      </c>
      <c r="B1386" t="s">
        <v>4156</v>
      </c>
      <c r="C1386" t="s">
        <v>4157</v>
      </c>
    </row>
    <row r="1387" spans="1:3">
      <c r="A1387" t="s">
        <v>4158</v>
      </c>
      <c r="B1387" t="s">
        <v>4159</v>
      </c>
      <c r="C1387" t="s">
        <v>4160</v>
      </c>
    </row>
    <row r="1388" spans="1:3">
      <c r="A1388" t="s">
        <v>4161</v>
      </c>
      <c r="B1388" t="s">
        <v>4162</v>
      </c>
      <c r="C1388" t="s">
        <v>4163</v>
      </c>
    </row>
    <row r="1389" spans="1:3">
      <c r="A1389" t="s">
        <v>4164</v>
      </c>
      <c r="B1389" t="s">
        <v>4165</v>
      </c>
      <c r="C1389" t="s">
        <v>4166</v>
      </c>
    </row>
    <row r="1390" spans="1:3">
      <c r="A1390" t="s">
        <v>4167</v>
      </c>
      <c r="B1390" t="s">
        <v>4168</v>
      </c>
      <c r="C1390" t="s">
        <v>4169</v>
      </c>
    </row>
    <row r="1391" spans="1:3">
      <c r="A1391" t="s">
        <v>4170</v>
      </c>
      <c r="B1391" t="s">
        <v>4171</v>
      </c>
      <c r="C1391" t="s">
        <v>4172</v>
      </c>
    </row>
    <row r="1392" spans="1:3">
      <c r="A1392" t="s">
        <v>4173</v>
      </c>
      <c r="B1392" t="s">
        <v>4174</v>
      </c>
      <c r="C1392" t="s">
        <v>4175</v>
      </c>
    </row>
    <row r="1393" spans="1:3">
      <c r="A1393" t="s">
        <v>4176</v>
      </c>
      <c r="B1393" t="s">
        <v>4177</v>
      </c>
      <c r="C1393" t="s">
        <v>4178</v>
      </c>
    </row>
    <row r="1394" spans="1:3">
      <c r="A1394" t="s">
        <v>4179</v>
      </c>
      <c r="B1394" t="s">
        <v>4180</v>
      </c>
      <c r="C1394" t="s">
        <v>4181</v>
      </c>
    </row>
    <row r="1395" spans="1:3">
      <c r="A1395" t="s">
        <v>4182</v>
      </c>
      <c r="B1395" t="s">
        <v>4183</v>
      </c>
      <c r="C1395" t="s">
        <v>4184</v>
      </c>
    </row>
    <row r="1396" spans="1:3">
      <c r="A1396" t="s">
        <v>4185</v>
      </c>
      <c r="B1396" t="s">
        <v>4186</v>
      </c>
      <c r="C1396" t="s">
        <v>4187</v>
      </c>
    </row>
    <row r="1397" spans="1:3">
      <c r="A1397" t="s">
        <v>4188</v>
      </c>
      <c r="B1397" t="s">
        <v>4189</v>
      </c>
      <c r="C1397" t="s">
        <v>4190</v>
      </c>
    </row>
    <row r="1398" spans="1:3">
      <c r="A1398" t="s">
        <v>4191</v>
      </c>
      <c r="B1398" t="s">
        <v>4192</v>
      </c>
      <c r="C1398" t="s">
        <v>4193</v>
      </c>
    </row>
    <row r="1399" spans="1:3">
      <c r="A1399" t="s">
        <v>4194</v>
      </c>
      <c r="B1399" t="s">
        <v>4195</v>
      </c>
      <c r="C1399" t="s">
        <v>4196</v>
      </c>
    </row>
    <row r="1400" spans="1:3">
      <c r="A1400" t="s">
        <v>4197</v>
      </c>
      <c r="B1400" t="s">
        <v>4198</v>
      </c>
      <c r="C1400" t="s">
        <v>4199</v>
      </c>
    </row>
    <row r="1401" spans="1:3">
      <c r="A1401" t="s">
        <v>4200</v>
      </c>
      <c r="B1401" t="s">
        <v>4201</v>
      </c>
      <c r="C1401" t="s">
        <v>4202</v>
      </c>
    </row>
    <row r="1402" spans="1:3">
      <c r="A1402" t="s">
        <v>4203</v>
      </c>
      <c r="B1402" t="s">
        <v>4204</v>
      </c>
      <c r="C1402" t="s">
        <v>4205</v>
      </c>
    </row>
    <row r="1403" spans="1:3">
      <c r="A1403" t="s">
        <v>4206</v>
      </c>
      <c r="B1403" t="s">
        <v>4207</v>
      </c>
      <c r="C1403" t="s">
        <v>4208</v>
      </c>
    </row>
    <row r="1404" spans="1:3">
      <c r="A1404" t="s">
        <v>4209</v>
      </c>
      <c r="B1404" t="s">
        <v>4210</v>
      </c>
      <c r="C1404" t="s">
        <v>4211</v>
      </c>
    </row>
    <row r="1405" spans="1:3">
      <c r="A1405" t="s">
        <v>4212</v>
      </c>
      <c r="B1405" t="s">
        <v>4213</v>
      </c>
      <c r="C1405" t="s">
        <v>4214</v>
      </c>
    </row>
    <row r="1406" spans="1:3">
      <c r="A1406" t="s">
        <v>4215</v>
      </c>
      <c r="B1406" t="s">
        <v>4216</v>
      </c>
      <c r="C1406" t="s">
        <v>4217</v>
      </c>
    </row>
    <row r="1407" spans="1:3">
      <c r="A1407" t="s">
        <v>4218</v>
      </c>
      <c r="B1407" t="s">
        <v>4219</v>
      </c>
      <c r="C1407" t="s">
        <v>4220</v>
      </c>
    </row>
    <row r="1408" spans="1:3">
      <c r="A1408" t="s">
        <v>4221</v>
      </c>
      <c r="B1408" t="s">
        <v>4222</v>
      </c>
      <c r="C1408" t="s">
        <v>4223</v>
      </c>
    </row>
    <row r="1409" spans="1:3">
      <c r="A1409" t="s">
        <v>4224</v>
      </c>
      <c r="B1409" t="s">
        <v>4225</v>
      </c>
      <c r="C1409" t="s">
        <v>4226</v>
      </c>
    </row>
    <row r="1410" spans="1:3">
      <c r="A1410" t="s">
        <v>4227</v>
      </c>
      <c r="B1410" t="s">
        <v>4228</v>
      </c>
      <c r="C1410" t="s">
        <v>4229</v>
      </c>
    </row>
    <row r="1411" spans="1:3">
      <c r="A1411" t="s">
        <v>4230</v>
      </c>
      <c r="B1411" t="s">
        <v>4231</v>
      </c>
      <c r="C1411" t="s">
        <v>4232</v>
      </c>
    </row>
    <row r="1412" spans="1:3">
      <c r="A1412" t="s">
        <v>4233</v>
      </c>
      <c r="B1412" t="s">
        <v>4234</v>
      </c>
      <c r="C1412" t="s">
        <v>4235</v>
      </c>
    </row>
    <row r="1413" spans="1:3">
      <c r="A1413" t="s">
        <v>4236</v>
      </c>
      <c r="B1413" t="s">
        <v>4237</v>
      </c>
      <c r="C1413" t="s">
        <v>4238</v>
      </c>
    </row>
    <row r="1414" spans="1:3">
      <c r="A1414" t="s">
        <v>4239</v>
      </c>
      <c r="B1414" t="s">
        <v>4240</v>
      </c>
      <c r="C1414" t="s">
        <v>4241</v>
      </c>
    </row>
    <row r="1415" spans="1:3">
      <c r="A1415" t="s">
        <v>4242</v>
      </c>
      <c r="B1415" t="s">
        <v>4243</v>
      </c>
      <c r="C1415" t="s">
        <v>4244</v>
      </c>
    </row>
    <row r="1416" spans="1:3">
      <c r="A1416" t="s">
        <v>4245</v>
      </c>
      <c r="B1416" t="s">
        <v>4246</v>
      </c>
      <c r="C1416" t="s">
        <v>4247</v>
      </c>
    </row>
    <row r="1417" spans="1:3">
      <c r="A1417" t="s">
        <v>4248</v>
      </c>
      <c r="B1417" t="s">
        <v>4249</v>
      </c>
      <c r="C1417" t="s">
        <v>4250</v>
      </c>
    </row>
    <row r="1418" spans="1:3">
      <c r="A1418" t="s">
        <v>4251</v>
      </c>
      <c r="B1418" t="s">
        <v>4252</v>
      </c>
      <c r="C1418" t="s">
        <v>4253</v>
      </c>
    </row>
    <row r="1419" spans="1:3">
      <c r="A1419" t="s">
        <v>4254</v>
      </c>
      <c r="B1419" t="s">
        <v>4255</v>
      </c>
      <c r="C1419" t="s">
        <v>4256</v>
      </c>
    </row>
    <row r="1420" spans="1:3">
      <c r="A1420" t="s">
        <v>4257</v>
      </c>
      <c r="B1420" t="s">
        <v>4258</v>
      </c>
      <c r="C1420" t="s">
        <v>4259</v>
      </c>
    </row>
    <row r="1421" spans="1:3">
      <c r="A1421" t="s">
        <v>4260</v>
      </c>
      <c r="B1421" t="s">
        <v>4261</v>
      </c>
      <c r="C1421" t="s">
        <v>4262</v>
      </c>
    </row>
    <row r="1422" spans="1:3">
      <c r="A1422" t="s">
        <v>4263</v>
      </c>
      <c r="B1422" t="s">
        <v>4264</v>
      </c>
      <c r="C1422" t="s">
        <v>4265</v>
      </c>
    </row>
    <row r="1423" spans="1:3">
      <c r="A1423" t="s">
        <v>4266</v>
      </c>
      <c r="B1423" t="s">
        <v>4267</v>
      </c>
      <c r="C1423" t="s">
        <v>4268</v>
      </c>
    </row>
    <row r="1424" spans="1:3">
      <c r="A1424" t="s">
        <v>4269</v>
      </c>
      <c r="B1424" t="s">
        <v>4270</v>
      </c>
      <c r="C1424" t="s">
        <v>4271</v>
      </c>
    </row>
    <row r="1425" spans="1:3">
      <c r="A1425" t="s">
        <v>4272</v>
      </c>
      <c r="B1425" t="s">
        <v>4273</v>
      </c>
      <c r="C1425" t="s">
        <v>4274</v>
      </c>
    </row>
    <row r="1426" spans="1:3">
      <c r="A1426" t="s">
        <v>4275</v>
      </c>
      <c r="B1426" t="s">
        <v>4276</v>
      </c>
      <c r="C1426" t="s">
        <v>4277</v>
      </c>
    </row>
    <row r="1427" spans="1:3">
      <c r="A1427" t="s">
        <v>4278</v>
      </c>
      <c r="B1427" t="s">
        <v>4279</v>
      </c>
      <c r="C1427" t="s">
        <v>4280</v>
      </c>
    </row>
    <row r="1428" spans="1:3">
      <c r="A1428" t="s">
        <v>4281</v>
      </c>
      <c r="B1428" t="s">
        <v>4282</v>
      </c>
      <c r="C1428" t="s">
        <v>4283</v>
      </c>
    </row>
    <row r="1429" spans="1:3">
      <c r="A1429" t="s">
        <v>4284</v>
      </c>
      <c r="B1429" t="s">
        <v>4285</v>
      </c>
      <c r="C1429" t="s">
        <v>4286</v>
      </c>
    </row>
    <row r="1430" spans="1:3">
      <c r="A1430" t="s">
        <v>4287</v>
      </c>
      <c r="B1430" t="s">
        <v>4288</v>
      </c>
      <c r="C1430" t="s">
        <v>4289</v>
      </c>
    </row>
    <row r="1431" spans="1:3">
      <c r="A1431" t="s">
        <v>4290</v>
      </c>
      <c r="B1431" t="s">
        <v>4291</v>
      </c>
      <c r="C1431" t="s">
        <v>4292</v>
      </c>
    </row>
    <row r="1432" spans="1:3">
      <c r="A1432" t="s">
        <v>4293</v>
      </c>
      <c r="B1432" t="s">
        <v>4294</v>
      </c>
      <c r="C1432" t="s">
        <v>4295</v>
      </c>
    </row>
    <row r="1433" spans="1:3">
      <c r="A1433" t="s">
        <v>4296</v>
      </c>
      <c r="B1433" t="s">
        <v>4297</v>
      </c>
      <c r="C1433" t="s">
        <v>4298</v>
      </c>
    </row>
    <row r="1434" spans="1:3">
      <c r="A1434" t="s">
        <v>4299</v>
      </c>
      <c r="B1434" t="s">
        <v>4300</v>
      </c>
      <c r="C1434" t="s">
        <v>4301</v>
      </c>
    </row>
    <row r="1435" spans="1:3">
      <c r="A1435" t="s">
        <v>4302</v>
      </c>
      <c r="B1435" t="s">
        <v>4303</v>
      </c>
      <c r="C1435" t="s">
        <v>4304</v>
      </c>
    </row>
    <row r="1436" spans="1:3">
      <c r="A1436" t="s">
        <v>4305</v>
      </c>
      <c r="B1436" t="s">
        <v>4306</v>
      </c>
      <c r="C1436" t="s">
        <v>4307</v>
      </c>
    </row>
    <row r="1437" spans="1:3">
      <c r="A1437" t="s">
        <v>4308</v>
      </c>
      <c r="B1437" t="s">
        <v>4309</v>
      </c>
      <c r="C1437" t="s">
        <v>4310</v>
      </c>
    </row>
    <row r="1438" spans="1:3">
      <c r="A1438" t="s">
        <v>4311</v>
      </c>
      <c r="B1438" t="s">
        <v>4312</v>
      </c>
      <c r="C1438" t="s">
        <v>4313</v>
      </c>
    </row>
    <row r="1439" spans="1:3">
      <c r="A1439" t="s">
        <v>4314</v>
      </c>
      <c r="B1439" t="s">
        <v>4315</v>
      </c>
      <c r="C1439" t="s">
        <v>4316</v>
      </c>
    </row>
    <row r="1440" spans="1:3">
      <c r="A1440" t="s">
        <v>4317</v>
      </c>
      <c r="B1440" t="s">
        <v>4318</v>
      </c>
      <c r="C1440" t="s">
        <v>4319</v>
      </c>
    </row>
    <row r="1441" spans="1:3">
      <c r="A1441" t="s">
        <v>4320</v>
      </c>
      <c r="B1441" t="s">
        <v>4321</v>
      </c>
      <c r="C1441" t="s">
        <v>4322</v>
      </c>
    </row>
    <row r="1442" spans="1:3">
      <c r="A1442" t="s">
        <v>4323</v>
      </c>
      <c r="B1442" t="s">
        <v>4324</v>
      </c>
      <c r="C1442" t="s">
        <v>4325</v>
      </c>
    </row>
    <row r="1443" spans="1:3">
      <c r="A1443" t="s">
        <v>4326</v>
      </c>
      <c r="B1443" t="s">
        <v>4327</v>
      </c>
      <c r="C1443" t="s">
        <v>4328</v>
      </c>
    </row>
    <row r="1444" spans="1:3">
      <c r="A1444" t="s">
        <v>4329</v>
      </c>
      <c r="B1444" t="s">
        <v>4330</v>
      </c>
      <c r="C1444" t="s">
        <v>4331</v>
      </c>
    </row>
    <row r="1445" spans="1:3">
      <c r="A1445" t="s">
        <v>4332</v>
      </c>
      <c r="B1445" t="s">
        <v>4333</v>
      </c>
      <c r="C1445" t="s">
        <v>4334</v>
      </c>
    </row>
    <row r="1446" spans="1:3">
      <c r="A1446" t="s">
        <v>4335</v>
      </c>
      <c r="B1446" t="s">
        <v>4336</v>
      </c>
      <c r="C1446" t="s">
        <v>4337</v>
      </c>
    </row>
    <row r="1447" spans="1:3">
      <c r="A1447" t="s">
        <v>4338</v>
      </c>
      <c r="B1447" t="s">
        <v>4339</v>
      </c>
      <c r="C1447" t="s">
        <v>4340</v>
      </c>
    </row>
    <row r="1448" spans="1:3">
      <c r="A1448" t="s">
        <v>4341</v>
      </c>
      <c r="B1448" t="s">
        <v>4342</v>
      </c>
      <c r="C1448" t="s">
        <v>4343</v>
      </c>
    </row>
    <row r="1449" spans="1:3">
      <c r="A1449" t="s">
        <v>4344</v>
      </c>
      <c r="B1449" t="s">
        <v>4345</v>
      </c>
      <c r="C1449" t="s">
        <v>4346</v>
      </c>
    </row>
    <row r="1450" spans="1:3">
      <c r="A1450" t="s">
        <v>4347</v>
      </c>
      <c r="B1450" t="s">
        <v>4348</v>
      </c>
      <c r="C1450" t="s">
        <v>4349</v>
      </c>
    </row>
    <row r="1451" spans="1:3">
      <c r="A1451" t="s">
        <v>4350</v>
      </c>
      <c r="B1451" t="s">
        <v>4351</v>
      </c>
      <c r="C1451" t="s">
        <v>4352</v>
      </c>
    </row>
    <row r="1452" spans="1:3">
      <c r="A1452" t="s">
        <v>4353</v>
      </c>
      <c r="B1452" t="s">
        <v>4354</v>
      </c>
      <c r="C1452" t="s">
        <v>4355</v>
      </c>
    </row>
    <row r="1453" spans="1:3">
      <c r="A1453" t="s">
        <v>4356</v>
      </c>
      <c r="B1453" t="s">
        <v>4357</v>
      </c>
      <c r="C1453" t="s">
        <v>4358</v>
      </c>
    </row>
    <row r="1454" spans="1:3">
      <c r="A1454" t="s">
        <v>4359</v>
      </c>
      <c r="B1454" t="s">
        <v>4360</v>
      </c>
      <c r="C1454" t="s">
        <v>4361</v>
      </c>
    </row>
    <row r="1455" spans="1:3">
      <c r="A1455" t="s">
        <v>4362</v>
      </c>
      <c r="B1455" t="s">
        <v>4363</v>
      </c>
      <c r="C1455" t="s">
        <v>4364</v>
      </c>
    </row>
    <row r="1456" spans="1:3">
      <c r="A1456" t="s">
        <v>4365</v>
      </c>
      <c r="B1456" t="s">
        <v>4366</v>
      </c>
      <c r="C1456" t="s">
        <v>4367</v>
      </c>
    </row>
    <row r="1457" spans="1:3">
      <c r="A1457" t="s">
        <v>4368</v>
      </c>
      <c r="B1457" t="s">
        <v>4369</v>
      </c>
      <c r="C1457" t="s">
        <v>4370</v>
      </c>
    </row>
    <row r="1458" spans="1:3">
      <c r="A1458" t="s">
        <v>4371</v>
      </c>
      <c r="B1458" t="s">
        <v>4372</v>
      </c>
      <c r="C1458" t="s">
        <v>4373</v>
      </c>
    </row>
    <row r="1459" spans="1:3">
      <c r="A1459" t="s">
        <v>4374</v>
      </c>
      <c r="B1459" t="s">
        <v>4375</v>
      </c>
      <c r="C1459" t="s">
        <v>4376</v>
      </c>
    </row>
    <row r="1460" spans="1:3">
      <c r="A1460" t="s">
        <v>4377</v>
      </c>
      <c r="B1460" t="s">
        <v>4378</v>
      </c>
      <c r="C1460" t="s">
        <v>4379</v>
      </c>
    </row>
    <row r="1461" spans="1:3">
      <c r="A1461" t="s">
        <v>4380</v>
      </c>
      <c r="B1461" t="s">
        <v>4381</v>
      </c>
      <c r="C1461" t="s">
        <v>4382</v>
      </c>
    </row>
    <row r="1462" spans="1:3">
      <c r="A1462" t="s">
        <v>4383</v>
      </c>
      <c r="B1462" t="s">
        <v>4384</v>
      </c>
      <c r="C1462" t="s">
        <v>4385</v>
      </c>
    </row>
    <row r="1463" spans="1:3">
      <c r="A1463" t="s">
        <v>4386</v>
      </c>
      <c r="B1463" t="s">
        <v>4387</v>
      </c>
      <c r="C1463" t="s">
        <v>4388</v>
      </c>
    </row>
    <row r="1464" spans="1:3">
      <c r="A1464" t="s">
        <v>4389</v>
      </c>
      <c r="B1464" t="s">
        <v>4390</v>
      </c>
      <c r="C1464" t="s">
        <v>4391</v>
      </c>
    </row>
    <row r="1465" spans="1:3">
      <c r="A1465" t="s">
        <v>4392</v>
      </c>
      <c r="B1465" t="s">
        <v>4393</v>
      </c>
      <c r="C1465" t="s">
        <v>4394</v>
      </c>
    </row>
    <row r="1466" spans="1:3">
      <c r="A1466" t="s">
        <v>4395</v>
      </c>
      <c r="B1466" t="s">
        <v>4396</v>
      </c>
      <c r="C1466" t="s">
        <v>4397</v>
      </c>
    </row>
    <row r="1467" spans="1:3">
      <c r="A1467" t="s">
        <v>4398</v>
      </c>
      <c r="B1467" t="s">
        <v>4399</v>
      </c>
      <c r="C1467" t="s">
        <v>4400</v>
      </c>
    </row>
    <row r="1468" spans="1:3">
      <c r="A1468" t="s">
        <v>4401</v>
      </c>
      <c r="B1468" t="s">
        <v>4402</v>
      </c>
      <c r="C1468" t="s">
        <v>4403</v>
      </c>
    </row>
    <row r="1469" spans="1:3">
      <c r="A1469" t="s">
        <v>4404</v>
      </c>
      <c r="B1469" t="s">
        <v>4405</v>
      </c>
      <c r="C1469" t="s">
        <v>4406</v>
      </c>
    </row>
    <row r="1470" spans="1:3">
      <c r="A1470" t="s">
        <v>4407</v>
      </c>
      <c r="B1470" t="s">
        <v>4408</v>
      </c>
      <c r="C1470" t="s">
        <v>4409</v>
      </c>
    </row>
    <row r="1471" spans="1:3">
      <c r="A1471" t="s">
        <v>4410</v>
      </c>
      <c r="B1471" t="s">
        <v>4411</v>
      </c>
      <c r="C1471" t="s">
        <v>4412</v>
      </c>
    </row>
    <row r="1472" spans="1:3">
      <c r="A1472" t="s">
        <v>4413</v>
      </c>
      <c r="B1472" t="s">
        <v>4414</v>
      </c>
      <c r="C1472" t="s">
        <v>4415</v>
      </c>
    </row>
    <row r="1473" spans="1:3">
      <c r="A1473" t="s">
        <v>4416</v>
      </c>
      <c r="B1473" t="s">
        <v>4417</v>
      </c>
      <c r="C1473" t="s">
        <v>4418</v>
      </c>
    </row>
    <row r="1474" spans="1:3">
      <c r="A1474" t="s">
        <v>4419</v>
      </c>
      <c r="B1474" t="s">
        <v>4420</v>
      </c>
      <c r="C1474" t="s">
        <v>4421</v>
      </c>
    </row>
    <row r="1475" spans="1:3">
      <c r="A1475" t="s">
        <v>4422</v>
      </c>
      <c r="B1475" t="s">
        <v>4423</v>
      </c>
      <c r="C1475" t="s">
        <v>4424</v>
      </c>
    </row>
    <row r="1476" spans="1:3">
      <c r="A1476" t="s">
        <v>4425</v>
      </c>
      <c r="B1476" t="s">
        <v>4426</v>
      </c>
      <c r="C1476" t="s">
        <v>4427</v>
      </c>
    </row>
    <row r="1477" spans="1:3">
      <c r="A1477" t="s">
        <v>4428</v>
      </c>
      <c r="B1477" t="s">
        <v>4429</v>
      </c>
      <c r="C1477" t="s">
        <v>4430</v>
      </c>
    </row>
    <row r="1478" spans="1:3">
      <c r="A1478" t="s">
        <v>4431</v>
      </c>
      <c r="B1478" t="s">
        <v>4432</v>
      </c>
      <c r="C1478" t="s">
        <v>4433</v>
      </c>
    </row>
    <row r="1479" spans="1:3">
      <c r="A1479" t="s">
        <v>4434</v>
      </c>
      <c r="B1479" t="s">
        <v>4435</v>
      </c>
      <c r="C1479" t="s">
        <v>4436</v>
      </c>
    </row>
    <row r="1480" spans="1:3">
      <c r="A1480" t="s">
        <v>4437</v>
      </c>
      <c r="B1480" t="s">
        <v>4438</v>
      </c>
      <c r="C1480" t="s">
        <v>4439</v>
      </c>
    </row>
    <row r="1481" spans="1:3">
      <c r="A1481" t="s">
        <v>4440</v>
      </c>
      <c r="B1481" t="s">
        <v>4441</v>
      </c>
      <c r="C1481" t="s">
        <v>4442</v>
      </c>
    </row>
    <row r="1482" spans="1:3">
      <c r="A1482" t="s">
        <v>4443</v>
      </c>
      <c r="B1482" t="s">
        <v>4444</v>
      </c>
      <c r="C1482" t="s">
        <v>4445</v>
      </c>
    </row>
    <row r="1483" spans="1:3">
      <c r="A1483" t="s">
        <v>4446</v>
      </c>
      <c r="B1483" t="s">
        <v>4447</v>
      </c>
      <c r="C1483" t="s">
        <v>4448</v>
      </c>
    </row>
    <row r="1484" spans="1:3">
      <c r="A1484" t="s">
        <v>4449</v>
      </c>
      <c r="B1484" t="s">
        <v>4450</v>
      </c>
      <c r="C1484" t="s">
        <v>4451</v>
      </c>
    </row>
    <row r="1485" spans="1:3">
      <c r="A1485" t="s">
        <v>4452</v>
      </c>
      <c r="B1485" t="s">
        <v>4453</v>
      </c>
      <c r="C1485" t="s">
        <v>4454</v>
      </c>
    </row>
    <row r="1486" spans="1:3">
      <c r="A1486" t="s">
        <v>4455</v>
      </c>
      <c r="B1486" t="s">
        <v>4456</v>
      </c>
      <c r="C1486" t="s">
        <v>4457</v>
      </c>
    </row>
    <row r="1487" spans="1:3">
      <c r="A1487" t="s">
        <v>4458</v>
      </c>
      <c r="B1487" t="s">
        <v>4459</v>
      </c>
      <c r="C1487" t="s">
        <v>4460</v>
      </c>
    </row>
    <row r="1488" spans="1:3">
      <c r="A1488" t="s">
        <v>4461</v>
      </c>
      <c r="B1488" t="s">
        <v>4462</v>
      </c>
      <c r="C1488" t="s">
        <v>4463</v>
      </c>
    </row>
    <row r="1489" spans="1:3">
      <c r="A1489" t="s">
        <v>4464</v>
      </c>
      <c r="B1489" t="s">
        <v>4465</v>
      </c>
      <c r="C1489" t="s">
        <v>4466</v>
      </c>
    </row>
    <row r="1490" spans="1:3">
      <c r="A1490" t="s">
        <v>4467</v>
      </c>
      <c r="B1490" t="s">
        <v>4468</v>
      </c>
      <c r="C1490" t="s">
        <v>4469</v>
      </c>
    </row>
    <row r="1491" spans="1:3">
      <c r="A1491" t="s">
        <v>4470</v>
      </c>
      <c r="B1491" t="s">
        <v>4471</v>
      </c>
      <c r="C1491" t="s">
        <v>4472</v>
      </c>
    </row>
    <row r="1492" spans="1:3">
      <c r="A1492" t="s">
        <v>4473</v>
      </c>
      <c r="B1492" t="s">
        <v>4474</v>
      </c>
      <c r="C1492" t="s">
        <v>4475</v>
      </c>
    </row>
    <row r="1493" spans="1:3">
      <c r="A1493" t="s">
        <v>4476</v>
      </c>
      <c r="B1493" t="s">
        <v>4477</v>
      </c>
      <c r="C1493" t="s">
        <v>4478</v>
      </c>
    </row>
    <row r="1494" spans="1:3">
      <c r="A1494" t="s">
        <v>4479</v>
      </c>
      <c r="B1494" t="s">
        <v>4480</v>
      </c>
      <c r="C1494" t="s">
        <v>4481</v>
      </c>
    </row>
    <row r="1495" spans="1:3">
      <c r="A1495" t="s">
        <v>4482</v>
      </c>
      <c r="B1495" t="s">
        <v>4483</v>
      </c>
      <c r="C1495" t="s">
        <v>4484</v>
      </c>
    </row>
    <row r="1496" spans="1:3">
      <c r="A1496" t="s">
        <v>4485</v>
      </c>
      <c r="B1496" t="s">
        <v>4486</v>
      </c>
      <c r="C1496" t="s">
        <v>4487</v>
      </c>
    </row>
    <row r="1497" spans="1:3">
      <c r="A1497" t="s">
        <v>4488</v>
      </c>
      <c r="B1497" t="s">
        <v>4489</v>
      </c>
      <c r="C1497" t="s">
        <v>4490</v>
      </c>
    </row>
    <row r="1498" spans="1:3">
      <c r="A1498" t="s">
        <v>4491</v>
      </c>
      <c r="B1498" t="s">
        <v>4492</v>
      </c>
      <c r="C1498" t="s">
        <v>4493</v>
      </c>
    </row>
    <row r="1499" spans="1:3">
      <c r="A1499" t="s">
        <v>4494</v>
      </c>
      <c r="B1499" t="s">
        <v>4495</v>
      </c>
      <c r="C1499" t="s">
        <v>4496</v>
      </c>
    </row>
    <row r="1500" spans="1:3">
      <c r="A1500" t="s">
        <v>4497</v>
      </c>
      <c r="B1500" t="s">
        <v>4498</v>
      </c>
      <c r="C1500" t="s">
        <v>4499</v>
      </c>
    </row>
    <row r="1501" spans="1:3">
      <c r="A1501" t="s">
        <v>4500</v>
      </c>
      <c r="B1501" t="s">
        <v>4501</v>
      </c>
      <c r="C1501" t="s">
        <v>4502</v>
      </c>
    </row>
    <row r="1502" spans="1:3">
      <c r="A1502" t="s">
        <v>4503</v>
      </c>
      <c r="B1502" t="s">
        <v>4504</v>
      </c>
      <c r="C1502" t="s">
        <v>4505</v>
      </c>
    </row>
    <row r="1503" spans="1:3">
      <c r="A1503" t="s">
        <v>4506</v>
      </c>
      <c r="B1503" t="s">
        <v>4507</v>
      </c>
      <c r="C1503" t="s">
        <v>4508</v>
      </c>
    </row>
    <row r="1504" spans="1:3">
      <c r="A1504" t="s">
        <v>4509</v>
      </c>
      <c r="B1504" t="s">
        <v>4510</v>
      </c>
      <c r="C1504" t="s">
        <v>4511</v>
      </c>
    </row>
    <row r="1505" spans="1:3">
      <c r="A1505" t="s">
        <v>4512</v>
      </c>
      <c r="B1505" t="s">
        <v>4513</v>
      </c>
      <c r="C1505" t="s">
        <v>4514</v>
      </c>
    </row>
    <row r="1506" spans="1:3">
      <c r="A1506" t="s">
        <v>4515</v>
      </c>
      <c r="B1506" t="s">
        <v>4516</v>
      </c>
      <c r="C1506" t="s">
        <v>4517</v>
      </c>
    </row>
    <row r="1507" spans="1:3">
      <c r="A1507" t="s">
        <v>4518</v>
      </c>
      <c r="B1507" t="s">
        <v>4519</v>
      </c>
      <c r="C1507" t="s">
        <v>4520</v>
      </c>
    </row>
    <row r="1508" spans="1:3">
      <c r="A1508" t="s">
        <v>4521</v>
      </c>
      <c r="B1508" t="s">
        <v>4522</v>
      </c>
      <c r="C1508" t="s">
        <v>4523</v>
      </c>
    </row>
    <row r="1509" spans="1:3">
      <c r="A1509" t="s">
        <v>4524</v>
      </c>
      <c r="B1509" t="s">
        <v>4525</v>
      </c>
      <c r="C1509" t="s">
        <v>4526</v>
      </c>
    </row>
    <row r="1510" spans="1:3">
      <c r="A1510" t="s">
        <v>4527</v>
      </c>
      <c r="B1510" t="s">
        <v>4528</v>
      </c>
      <c r="C1510" t="s">
        <v>4529</v>
      </c>
    </row>
    <row r="1511" spans="1:3">
      <c r="A1511" t="s">
        <v>4530</v>
      </c>
      <c r="B1511" t="s">
        <v>4531</v>
      </c>
      <c r="C1511" t="s">
        <v>4532</v>
      </c>
    </row>
    <row r="1512" spans="1:3">
      <c r="A1512" t="s">
        <v>4533</v>
      </c>
      <c r="B1512" t="s">
        <v>4534</v>
      </c>
      <c r="C1512" t="s">
        <v>4535</v>
      </c>
    </row>
    <row r="1513" spans="1:3">
      <c r="A1513" t="s">
        <v>4536</v>
      </c>
      <c r="B1513" t="s">
        <v>4537</v>
      </c>
      <c r="C1513" t="s">
        <v>4538</v>
      </c>
    </row>
    <row r="1514" spans="1:3">
      <c r="A1514" t="s">
        <v>4539</v>
      </c>
      <c r="B1514" t="s">
        <v>4540</v>
      </c>
      <c r="C1514" t="s">
        <v>4541</v>
      </c>
    </row>
    <row r="1515" spans="1:3">
      <c r="A1515" t="s">
        <v>4542</v>
      </c>
      <c r="B1515" t="s">
        <v>4543</v>
      </c>
      <c r="C1515" t="s">
        <v>4544</v>
      </c>
    </row>
    <row r="1516" spans="1:3">
      <c r="A1516" t="s">
        <v>4545</v>
      </c>
      <c r="B1516" t="s">
        <v>4546</v>
      </c>
      <c r="C1516" t="s">
        <v>4547</v>
      </c>
    </row>
    <row r="1517" spans="1:3">
      <c r="A1517" t="s">
        <v>4548</v>
      </c>
      <c r="B1517" t="s">
        <v>4549</v>
      </c>
      <c r="C1517" t="s">
        <v>4550</v>
      </c>
    </row>
    <row r="1518" spans="1:3">
      <c r="A1518" t="s">
        <v>4551</v>
      </c>
      <c r="B1518" t="s">
        <v>4552</v>
      </c>
      <c r="C1518" t="s">
        <v>4553</v>
      </c>
    </row>
    <row r="1519" spans="1:3">
      <c r="A1519" t="s">
        <v>4554</v>
      </c>
      <c r="B1519" t="s">
        <v>4555</v>
      </c>
      <c r="C1519" t="s">
        <v>4556</v>
      </c>
    </row>
    <row r="1520" spans="1:3">
      <c r="A1520" t="s">
        <v>4557</v>
      </c>
      <c r="B1520" t="s">
        <v>4558</v>
      </c>
      <c r="C1520" t="s">
        <v>4559</v>
      </c>
    </row>
    <row r="1521" spans="1:3">
      <c r="A1521" t="s">
        <v>4560</v>
      </c>
      <c r="B1521" t="s">
        <v>4561</v>
      </c>
      <c r="C1521" t="s">
        <v>4562</v>
      </c>
    </row>
    <row r="1522" spans="1:3">
      <c r="A1522" t="s">
        <v>4563</v>
      </c>
      <c r="B1522" t="s">
        <v>4564</v>
      </c>
      <c r="C1522" t="s">
        <v>4565</v>
      </c>
    </row>
    <row r="1523" spans="1:3">
      <c r="A1523" t="s">
        <v>4566</v>
      </c>
      <c r="B1523" t="s">
        <v>4567</v>
      </c>
      <c r="C1523" t="s">
        <v>4568</v>
      </c>
    </row>
    <row r="1524" spans="1:3">
      <c r="A1524" t="s">
        <v>4569</v>
      </c>
      <c r="B1524" t="s">
        <v>4570</v>
      </c>
      <c r="C1524" t="s">
        <v>4571</v>
      </c>
    </row>
    <row r="1525" spans="1:3">
      <c r="A1525" t="s">
        <v>4572</v>
      </c>
      <c r="B1525" t="s">
        <v>4573</v>
      </c>
      <c r="C1525" t="s">
        <v>4574</v>
      </c>
    </row>
    <row r="1526" spans="1:3">
      <c r="A1526" t="s">
        <v>4575</v>
      </c>
      <c r="B1526" t="s">
        <v>4576</v>
      </c>
      <c r="C1526" t="s">
        <v>4577</v>
      </c>
    </row>
    <row r="1527" spans="1:3">
      <c r="A1527" t="s">
        <v>4578</v>
      </c>
      <c r="B1527" t="s">
        <v>4579</v>
      </c>
      <c r="C1527" t="s">
        <v>4580</v>
      </c>
    </row>
    <row r="1528" spans="1:3">
      <c r="A1528" t="s">
        <v>4581</v>
      </c>
      <c r="B1528" t="s">
        <v>4582</v>
      </c>
      <c r="C1528" t="s">
        <v>4583</v>
      </c>
    </row>
    <row r="1529" spans="1:3">
      <c r="A1529" t="s">
        <v>4584</v>
      </c>
      <c r="B1529" t="s">
        <v>4585</v>
      </c>
      <c r="C1529" t="s">
        <v>4586</v>
      </c>
    </row>
    <row r="1530" spans="1:3">
      <c r="A1530" t="s">
        <v>4587</v>
      </c>
      <c r="B1530" t="s">
        <v>4588</v>
      </c>
      <c r="C1530" t="s">
        <v>4589</v>
      </c>
    </row>
    <row r="1531" spans="1:3">
      <c r="A1531" t="s">
        <v>4590</v>
      </c>
      <c r="B1531" t="s">
        <v>4591</v>
      </c>
      <c r="C1531" t="s">
        <v>4592</v>
      </c>
    </row>
    <row r="1532" spans="1:3">
      <c r="A1532" t="s">
        <v>4593</v>
      </c>
      <c r="B1532" t="s">
        <v>4594</v>
      </c>
      <c r="C1532" t="s">
        <v>4595</v>
      </c>
    </row>
    <row r="1533" spans="1:3">
      <c r="A1533" t="s">
        <v>4596</v>
      </c>
      <c r="B1533" t="s">
        <v>4597</v>
      </c>
      <c r="C1533" t="s">
        <v>4598</v>
      </c>
    </row>
    <row r="1534" spans="1:3">
      <c r="A1534" t="s">
        <v>4599</v>
      </c>
      <c r="B1534" t="s">
        <v>4600</v>
      </c>
      <c r="C1534" t="s">
        <v>4601</v>
      </c>
    </row>
    <row r="1535" spans="1:3">
      <c r="A1535" t="s">
        <v>4602</v>
      </c>
      <c r="B1535" t="s">
        <v>4603</v>
      </c>
      <c r="C1535" t="s">
        <v>4604</v>
      </c>
    </row>
    <row r="1536" spans="1:3">
      <c r="A1536" t="s">
        <v>4605</v>
      </c>
      <c r="B1536" t="s">
        <v>4606</v>
      </c>
      <c r="C1536" t="s">
        <v>4607</v>
      </c>
    </row>
    <row r="1537" spans="1:3">
      <c r="A1537" t="s">
        <v>4608</v>
      </c>
      <c r="B1537" t="s">
        <v>4609</v>
      </c>
      <c r="C1537" t="s">
        <v>4610</v>
      </c>
    </row>
    <row r="1538" spans="1:3">
      <c r="A1538" t="s">
        <v>4611</v>
      </c>
      <c r="B1538" t="s">
        <v>4612</v>
      </c>
      <c r="C1538" t="s">
        <v>4613</v>
      </c>
    </row>
    <row r="1539" spans="1:3">
      <c r="A1539" t="s">
        <v>4614</v>
      </c>
      <c r="B1539" t="s">
        <v>4615</v>
      </c>
      <c r="C1539" t="s">
        <v>4616</v>
      </c>
    </row>
    <row r="1540" spans="1:3">
      <c r="A1540" t="s">
        <v>4617</v>
      </c>
      <c r="B1540" t="s">
        <v>4618</v>
      </c>
      <c r="C1540" t="s">
        <v>4619</v>
      </c>
    </row>
    <row r="1541" spans="1:3">
      <c r="A1541" t="s">
        <v>4620</v>
      </c>
      <c r="B1541" t="s">
        <v>4621</v>
      </c>
      <c r="C1541" t="s">
        <v>4622</v>
      </c>
    </row>
    <row r="1542" spans="1:3">
      <c r="A1542" t="s">
        <v>4623</v>
      </c>
      <c r="B1542" t="s">
        <v>4624</v>
      </c>
      <c r="C1542" t="s">
        <v>4625</v>
      </c>
    </row>
    <row r="1543" spans="1:3">
      <c r="A1543" t="s">
        <v>4626</v>
      </c>
      <c r="B1543" t="s">
        <v>4627</v>
      </c>
      <c r="C1543" t="s">
        <v>4628</v>
      </c>
    </row>
    <row r="1544" spans="1:3">
      <c r="A1544" t="s">
        <v>4629</v>
      </c>
      <c r="B1544" t="s">
        <v>4630</v>
      </c>
      <c r="C1544" t="s">
        <v>4631</v>
      </c>
    </row>
    <row r="1545" spans="1:3">
      <c r="A1545" t="s">
        <v>4632</v>
      </c>
      <c r="B1545" t="s">
        <v>4633</v>
      </c>
      <c r="C1545" t="s">
        <v>4634</v>
      </c>
    </row>
    <row r="1546" spans="1:3">
      <c r="A1546" t="s">
        <v>4635</v>
      </c>
      <c r="B1546" t="s">
        <v>4636</v>
      </c>
      <c r="C1546" t="s">
        <v>4637</v>
      </c>
    </row>
    <row r="1547" spans="1:3">
      <c r="A1547" t="s">
        <v>4638</v>
      </c>
      <c r="B1547" t="s">
        <v>4639</v>
      </c>
      <c r="C1547" t="s">
        <v>4640</v>
      </c>
    </row>
    <row r="1548" spans="1:3">
      <c r="A1548" t="s">
        <v>4641</v>
      </c>
      <c r="B1548" t="s">
        <v>4642</v>
      </c>
      <c r="C1548" t="s">
        <v>4643</v>
      </c>
    </row>
    <row r="1549" spans="1:3">
      <c r="A1549" t="s">
        <v>4644</v>
      </c>
      <c r="B1549" t="s">
        <v>4645</v>
      </c>
      <c r="C1549" t="s">
        <v>4646</v>
      </c>
    </row>
    <row r="1550" spans="1:3">
      <c r="A1550" t="s">
        <v>4647</v>
      </c>
      <c r="B1550" t="s">
        <v>4648</v>
      </c>
      <c r="C1550" t="s">
        <v>4649</v>
      </c>
    </row>
    <row r="1551" spans="1:3">
      <c r="A1551" t="s">
        <v>4650</v>
      </c>
      <c r="B1551" t="s">
        <v>4651</v>
      </c>
      <c r="C1551" t="s">
        <v>4652</v>
      </c>
    </row>
    <row r="1552" spans="1:3">
      <c r="A1552" t="s">
        <v>4653</v>
      </c>
      <c r="B1552" t="s">
        <v>4654</v>
      </c>
      <c r="C1552" t="s">
        <v>4655</v>
      </c>
    </row>
    <row r="1553" spans="1:3">
      <c r="A1553" t="s">
        <v>4656</v>
      </c>
      <c r="B1553" t="s">
        <v>4657</v>
      </c>
      <c r="C1553" t="s">
        <v>4658</v>
      </c>
    </row>
    <row r="1554" spans="1:3">
      <c r="A1554" t="s">
        <v>4659</v>
      </c>
      <c r="B1554" t="s">
        <v>4660</v>
      </c>
      <c r="C1554" t="s">
        <v>4661</v>
      </c>
    </row>
    <row r="1555" spans="1:3">
      <c r="A1555" t="s">
        <v>4662</v>
      </c>
      <c r="B1555" t="s">
        <v>4663</v>
      </c>
      <c r="C1555" t="s">
        <v>4664</v>
      </c>
    </row>
    <row r="1556" spans="1:3">
      <c r="A1556" t="s">
        <v>4665</v>
      </c>
      <c r="B1556" t="s">
        <v>4666</v>
      </c>
      <c r="C1556" t="s">
        <v>4667</v>
      </c>
    </row>
    <row r="1557" spans="1:3">
      <c r="A1557" t="s">
        <v>4668</v>
      </c>
      <c r="B1557" t="s">
        <v>4669</v>
      </c>
      <c r="C1557" t="s">
        <v>4670</v>
      </c>
    </row>
    <row r="1558" spans="1:3">
      <c r="A1558" t="s">
        <v>4671</v>
      </c>
      <c r="B1558" t="s">
        <v>4672</v>
      </c>
      <c r="C1558" t="s">
        <v>4673</v>
      </c>
    </row>
    <row r="1559" spans="1:3">
      <c r="A1559" t="s">
        <v>4674</v>
      </c>
      <c r="B1559" t="s">
        <v>4675</v>
      </c>
      <c r="C1559" t="s">
        <v>4676</v>
      </c>
    </row>
    <row r="1560" spans="1:3">
      <c r="A1560" t="s">
        <v>4677</v>
      </c>
      <c r="B1560" t="s">
        <v>4678</v>
      </c>
      <c r="C1560" t="s">
        <v>4679</v>
      </c>
    </row>
    <row r="1561" spans="1:3">
      <c r="A1561" t="s">
        <v>4680</v>
      </c>
      <c r="B1561" t="s">
        <v>4681</v>
      </c>
      <c r="C1561" t="s">
        <v>4682</v>
      </c>
    </row>
    <row r="1562" spans="1:3">
      <c r="A1562" t="s">
        <v>4683</v>
      </c>
      <c r="B1562" t="s">
        <v>4684</v>
      </c>
      <c r="C1562" t="s">
        <v>4685</v>
      </c>
    </row>
    <row r="1563" spans="1:3">
      <c r="A1563" t="s">
        <v>4686</v>
      </c>
      <c r="B1563" t="s">
        <v>4687</v>
      </c>
      <c r="C1563" t="s">
        <v>4688</v>
      </c>
    </row>
    <row r="1564" spans="1:3">
      <c r="A1564" t="s">
        <v>4689</v>
      </c>
      <c r="B1564" t="s">
        <v>4690</v>
      </c>
      <c r="C1564" t="s">
        <v>4691</v>
      </c>
    </row>
    <row r="1565" spans="1:3">
      <c r="A1565" t="s">
        <v>4692</v>
      </c>
      <c r="B1565" t="s">
        <v>4693</v>
      </c>
      <c r="C1565" t="s">
        <v>4694</v>
      </c>
    </row>
    <row r="1566" spans="1:3">
      <c r="A1566" t="s">
        <v>4695</v>
      </c>
      <c r="B1566" t="s">
        <v>4696</v>
      </c>
      <c r="C1566" t="s">
        <v>4697</v>
      </c>
    </row>
    <row r="1567" spans="1:3">
      <c r="A1567" t="s">
        <v>4698</v>
      </c>
      <c r="B1567" t="s">
        <v>4699</v>
      </c>
      <c r="C1567" t="s">
        <v>4700</v>
      </c>
    </row>
    <row r="1568" spans="1:3">
      <c r="A1568" t="s">
        <v>4701</v>
      </c>
      <c r="B1568" t="s">
        <v>4702</v>
      </c>
      <c r="C1568" t="s">
        <v>4703</v>
      </c>
    </row>
    <row r="1569" spans="1:3">
      <c r="A1569" t="s">
        <v>4704</v>
      </c>
      <c r="B1569" t="s">
        <v>4705</v>
      </c>
      <c r="C1569" t="s">
        <v>4706</v>
      </c>
    </row>
    <row r="1570" spans="1:3">
      <c r="A1570" t="s">
        <v>4707</v>
      </c>
      <c r="B1570" t="s">
        <v>4708</v>
      </c>
      <c r="C1570" t="s">
        <v>4709</v>
      </c>
    </row>
    <row r="1571" spans="1:3">
      <c r="A1571" t="s">
        <v>4710</v>
      </c>
      <c r="B1571" t="s">
        <v>4711</v>
      </c>
      <c r="C1571" t="s">
        <v>4712</v>
      </c>
    </row>
    <row r="1572" spans="1:3">
      <c r="A1572" t="s">
        <v>4713</v>
      </c>
      <c r="B1572" t="s">
        <v>4714</v>
      </c>
      <c r="C1572" t="s">
        <v>4715</v>
      </c>
    </row>
    <row r="1573" spans="1:3">
      <c r="A1573" t="s">
        <v>4716</v>
      </c>
      <c r="B1573" t="s">
        <v>4717</v>
      </c>
      <c r="C1573" t="s">
        <v>4718</v>
      </c>
    </row>
    <row r="1574" spans="1:3">
      <c r="A1574" t="s">
        <v>4719</v>
      </c>
      <c r="B1574" t="s">
        <v>4720</v>
      </c>
      <c r="C1574" t="s">
        <v>4721</v>
      </c>
    </row>
    <row r="1575" spans="1:3">
      <c r="A1575" t="s">
        <v>4722</v>
      </c>
      <c r="B1575" t="s">
        <v>4723</v>
      </c>
      <c r="C1575" t="s">
        <v>4724</v>
      </c>
    </row>
    <row r="1576" spans="1:3">
      <c r="A1576" t="s">
        <v>4725</v>
      </c>
      <c r="B1576" t="s">
        <v>4726</v>
      </c>
      <c r="C1576" t="s">
        <v>4727</v>
      </c>
    </row>
    <row r="1577" spans="1:3">
      <c r="A1577" t="s">
        <v>4728</v>
      </c>
      <c r="B1577" t="s">
        <v>4729</v>
      </c>
      <c r="C1577" t="s">
        <v>4730</v>
      </c>
    </row>
    <row r="1578" spans="1:3">
      <c r="A1578" t="s">
        <v>4731</v>
      </c>
      <c r="B1578" t="s">
        <v>4732</v>
      </c>
      <c r="C1578" t="s">
        <v>4733</v>
      </c>
    </row>
    <row r="1579" spans="1:3">
      <c r="A1579" t="s">
        <v>4734</v>
      </c>
      <c r="B1579" t="s">
        <v>4735</v>
      </c>
      <c r="C1579" t="s">
        <v>4736</v>
      </c>
    </row>
    <row r="1580" spans="1:3">
      <c r="A1580" t="s">
        <v>4737</v>
      </c>
      <c r="B1580" t="s">
        <v>4738</v>
      </c>
      <c r="C1580" t="s">
        <v>4739</v>
      </c>
    </row>
    <row r="1581" spans="1:3">
      <c r="A1581" t="s">
        <v>4740</v>
      </c>
      <c r="B1581" t="s">
        <v>4741</v>
      </c>
      <c r="C1581" t="s">
        <v>4742</v>
      </c>
    </row>
    <row r="1582" spans="1:3">
      <c r="A1582" t="s">
        <v>4743</v>
      </c>
      <c r="B1582" t="s">
        <v>4744</v>
      </c>
      <c r="C1582" t="s">
        <v>4745</v>
      </c>
    </row>
    <row r="1583" spans="1:3">
      <c r="A1583" t="s">
        <v>4746</v>
      </c>
      <c r="B1583" t="s">
        <v>4747</v>
      </c>
      <c r="C1583" t="s">
        <v>4748</v>
      </c>
    </row>
    <row r="1584" spans="1:3">
      <c r="A1584" t="s">
        <v>4749</v>
      </c>
      <c r="B1584" t="s">
        <v>4750</v>
      </c>
      <c r="C1584" t="s">
        <v>4751</v>
      </c>
    </row>
    <row r="1585" spans="1:3">
      <c r="A1585" t="s">
        <v>4752</v>
      </c>
      <c r="B1585" t="s">
        <v>4753</v>
      </c>
      <c r="C1585" t="s">
        <v>4754</v>
      </c>
    </row>
    <row r="1586" spans="1:3">
      <c r="A1586" t="s">
        <v>4755</v>
      </c>
      <c r="B1586" t="s">
        <v>4756</v>
      </c>
      <c r="C1586" t="s">
        <v>4757</v>
      </c>
    </row>
    <row r="1587" spans="1:3">
      <c r="A1587" t="s">
        <v>4758</v>
      </c>
      <c r="B1587" t="s">
        <v>4759</v>
      </c>
      <c r="C1587" t="s">
        <v>4760</v>
      </c>
    </row>
    <row r="1588" spans="1:3">
      <c r="A1588" t="s">
        <v>4761</v>
      </c>
      <c r="B1588" t="s">
        <v>4762</v>
      </c>
      <c r="C1588" t="s">
        <v>4763</v>
      </c>
    </row>
    <row r="1589" spans="1:3">
      <c r="A1589" t="s">
        <v>4764</v>
      </c>
      <c r="B1589" t="s">
        <v>4765</v>
      </c>
      <c r="C1589" t="s">
        <v>4766</v>
      </c>
    </row>
    <row r="1590" spans="1:3">
      <c r="A1590" t="s">
        <v>4767</v>
      </c>
      <c r="B1590" t="s">
        <v>4768</v>
      </c>
      <c r="C1590" t="s">
        <v>4769</v>
      </c>
    </row>
    <row r="1591" spans="1:3">
      <c r="A1591" t="s">
        <v>4770</v>
      </c>
      <c r="B1591" t="s">
        <v>4771</v>
      </c>
      <c r="C1591" t="s">
        <v>4772</v>
      </c>
    </row>
    <row r="1592" spans="1:3">
      <c r="A1592" t="s">
        <v>4773</v>
      </c>
      <c r="B1592" t="s">
        <v>4774</v>
      </c>
      <c r="C1592" t="s">
        <v>4775</v>
      </c>
    </row>
    <row r="1593" spans="1:3">
      <c r="A1593" t="s">
        <v>4776</v>
      </c>
      <c r="B1593" t="s">
        <v>4777</v>
      </c>
      <c r="C1593" t="s">
        <v>4778</v>
      </c>
    </row>
    <row r="1594" spans="1:3">
      <c r="A1594" t="s">
        <v>4779</v>
      </c>
      <c r="B1594" t="s">
        <v>4780</v>
      </c>
      <c r="C1594" t="s">
        <v>4781</v>
      </c>
    </row>
    <row r="1595" spans="1:3">
      <c r="A1595" t="s">
        <v>4782</v>
      </c>
      <c r="B1595" t="s">
        <v>4783</v>
      </c>
      <c r="C1595" t="s">
        <v>4784</v>
      </c>
    </row>
    <row r="1596" spans="1:3">
      <c r="A1596" t="s">
        <v>4785</v>
      </c>
      <c r="B1596" t="s">
        <v>4786</v>
      </c>
      <c r="C1596" t="s">
        <v>4787</v>
      </c>
    </row>
    <row r="1597" spans="1:3">
      <c r="A1597" t="s">
        <v>4788</v>
      </c>
      <c r="B1597" t="s">
        <v>4789</v>
      </c>
      <c r="C1597" t="s">
        <v>4790</v>
      </c>
    </row>
    <row r="1598" spans="1:3">
      <c r="A1598" t="s">
        <v>4791</v>
      </c>
      <c r="B1598" t="s">
        <v>4792</v>
      </c>
      <c r="C1598" t="s">
        <v>4793</v>
      </c>
    </row>
    <row r="1599" spans="1:3">
      <c r="A1599" t="s">
        <v>4794</v>
      </c>
      <c r="B1599" t="s">
        <v>4795</v>
      </c>
      <c r="C1599" t="s">
        <v>4796</v>
      </c>
    </row>
    <row r="1600" spans="1:3">
      <c r="A1600" t="s">
        <v>4797</v>
      </c>
      <c r="B1600" t="s">
        <v>4798</v>
      </c>
      <c r="C1600" t="s">
        <v>4799</v>
      </c>
    </row>
    <row r="1601" spans="1:3">
      <c r="A1601" t="s">
        <v>4800</v>
      </c>
      <c r="B1601" t="s">
        <v>4801</v>
      </c>
      <c r="C1601" t="s">
        <v>4802</v>
      </c>
    </row>
    <row r="1602" spans="1:3">
      <c r="A1602" t="s">
        <v>4803</v>
      </c>
      <c r="B1602" t="s">
        <v>4804</v>
      </c>
      <c r="C1602" t="s">
        <v>4805</v>
      </c>
    </row>
    <row r="1603" spans="1:3">
      <c r="A1603" t="s">
        <v>4806</v>
      </c>
      <c r="B1603" t="s">
        <v>4807</v>
      </c>
      <c r="C1603" t="s">
        <v>4808</v>
      </c>
    </row>
    <row r="1604" spans="1:3">
      <c r="A1604" t="s">
        <v>4809</v>
      </c>
      <c r="B1604" t="s">
        <v>4810</v>
      </c>
      <c r="C1604" t="s">
        <v>4811</v>
      </c>
    </row>
    <row r="1605" spans="1:3">
      <c r="A1605" t="s">
        <v>4812</v>
      </c>
      <c r="B1605" t="s">
        <v>4813</v>
      </c>
      <c r="C1605" t="s">
        <v>4814</v>
      </c>
    </row>
    <row r="1606" spans="1:3">
      <c r="A1606" t="s">
        <v>4815</v>
      </c>
      <c r="B1606" t="s">
        <v>4816</v>
      </c>
      <c r="C1606" t="s">
        <v>4817</v>
      </c>
    </row>
    <row r="1607" spans="1:3">
      <c r="A1607" t="s">
        <v>4818</v>
      </c>
      <c r="B1607" t="s">
        <v>4819</v>
      </c>
      <c r="C1607" t="s">
        <v>4820</v>
      </c>
    </row>
    <row r="1608" spans="1:3">
      <c r="A1608" t="s">
        <v>4821</v>
      </c>
      <c r="B1608" t="s">
        <v>4822</v>
      </c>
      <c r="C1608" t="s">
        <v>4823</v>
      </c>
    </row>
    <row r="1609" spans="1:3">
      <c r="A1609" t="s">
        <v>4824</v>
      </c>
      <c r="B1609" t="s">
        <v>4825</v>
      </c>
      <c r="C1609" t="s">
        <v>4826</v>
      </c>
    </row>
    <row r="1610" spans="1:3">
      <c r="A1610" t="s">
        <v>4827</v>
      </c>
      <c r="B1610" t="s">
        <v>4828</v>
      </c>
      <c r="C1610" t="s">
        <v>4829</v>
      </c>
    </row>
    <row r="1611" spans="1:3">
      <c r="A1611" t="s">
        <v>4830</v>
      </c>
      <c r="B1611" t="s">
        <v>4831</v>
      </c>
      <c r="C1611" t="s">
        <v>4832</v>
      </c>
    </row>
    <row r="1612" spans="1:3">
      <c r="A1612" t="s">
        <v>4833</v>
      </c>
      <c r="B1612" t="s">
        <v>4834</v>
      </c>
      <c r="C1612" t="s">
        <v>4835</v>
      </c>
    </row>
    <row r="1613" spans="1:3">
      <c r="A1613" t="s">
        <v>4836</v>
      </c>
      <c r="B1613" t="s">
        <v>4837</v>
      </c>
      <c r="C1613" t="s">
        <v>4838</v>
      </c>
    </row>
    <row r="1614" spans="1:3">
      <c r="A1614" t="s">
        <v>4839</v>
      </c>
      <c r="B1614" t="s">
        <v>4840</v>
      </c>
      <c r="C1614" t="s">
        <v>4841</v>
      </c>
    </row>
    <row r="1615" spans="1:3">
      <c r="A1615" t="s">
        <v>4842</v>
      </c>
      <c r="B1615" t="s">
        <v>4843</v>
      </c>
      <c r="C1615" t="s">
        <v>4844</v>
      </c>
    </row>
    <row r="1616" spans="1:3">
      <c r="A1616" t="s">
        <v>4845</v>
      </c>
      <c r="B1616" t="s">
        <v>4846</v>
      </c>
      <c r="C1616" t="s">
        <v>4847</v>
      </c>
    </row>
    <row r="1617" spans="1:3">
      <c r="A1617" t="s">
        <v>4848</v>
      </c>
      <c r="B1617" t="s">
        <v>4849</v>
      </c>
      <c r="C1617" t="s">
        <v>4850</v>
      </c>
    </row>
    <row r="1618" spans="1:3">
      <c r="A1618" t="s">
        <v>4851</v>
      </c>
      <c r="B1618" t="s">
        <v>4852</v>
      </c>
      <c r="C1618" t="s">
        <v>4853</v>
      </c>
    </row>
    <row r="1619" spans="1:3">
      <c r="A1619" t="s">
        <v>4854</v>
      </c>
      <c r="B1619" t="s">
        <v>4855</v>
      </c>
      <c r="C1619" t="s">
        <v>4856</v>
      </c>
    </row>
    <row r="1620" spans="1:3">
      <c r="A1620" t="s">
        <v>4857</v>
      </c>
      <c r="B1620" t="s">
        <v>4858</v>
      </c>
      <c r="C1620" t="s">
        <v>4859</v>
      </c>
    </row>
    <row r="1621" spans="1:3">
      <c r="A1621" t="s">
        <v>4860</v>
      </c>
      <c r="B1621" t="s">
        <v>4861</v>
      </c>
      <c r="C1621" t="s">
        <v>4862</v>
      </c>
    </row>
    <row r="1622" spans="1:3">
      <c r="A1622" t="s">
        <v>4863</v>
      </c>
      <c r="B1622" t="s">
        <v>4864</v>
      </c>
      <c r="C1622" t="s">
        <v>4865</v>
      </c>
    </row>
    <row r="1623" spans="1:3">
      <c r="A1623" t="s">
        <v>4866</v>
      </c>
      <c r="B1623" t="s">
        <v>4867</v>
      </c>
      <c r="C1623" t="s">
        <v>4868</v>
      </c>
    </row>
    <row r="1624" spans="1:3">
      <c r="A1624" t="s">
        <v>4869</v>
      </c>
      <c r="B1624" t="s">
        <v>4870</v>
      </c>
      <c r="C1624" t="s">
        <v>4871</v>
      </c>
    </row>
    <row r="1625" spans="1:3">
      <c r="A1625" t="s">
        <v>4872</v>
      </c>
      <c r="B1625" t="s">
        <v>4873</v>
      </c>
      <c r="C1625" t="s">
        <v>4874</v>
      </c>
    </row>
    <row r="1626" spans="1:3">
      <c r="A1626" t="s">
        <v>4875</v>
      </c>
      <c r="B1626" t="s">
        <v>4876</v>
      </c>
      <c r="C1626" t="s">
        <v>4877</v>
      </c>
    </row>
    <row r="1627" spans="1:3">
      <c r="A1627" t="s">
        <v>4878</v>
      </c>
      <c r="B1627" t="s">
        <v>4879</v>
      </c>
      <c r="C1627" t="s">
        <v>4880</v>
      </c>
    </row>
    <row r="1628" spans="1:3">
      <c r="A1628" t="s">
        <v>4881</v>
      </c>
      <c r="B1628" t="s">
        <v>4882</v>
      </c>
      <c r="C1628" t="s">
        <v>4883</v>
      </c>
    </row>
    <row r="1629" spans="1:3">
      <c r="A1629" t="s">
        <v>4884</v>
      </c>
      <c r="B1629" t="s">
        <v>4885</v>
      </c>
      <c r="C1629" t="s">
        <v>4886</v>
      </c>
    </row>
    <row r="1630" spans="1:3">
      <c r="A1630" t="s">
        <v>4887</v>
      </c>
      <c r="B1630" t="s">
        <v>4888</v>
      </c>
      <c r="C1630" t="s">
        <v>4889</v>
      </c>
    </row>
    <row r="1631" spans="1:3">
      <c r="A1631" t="s">
        <v>4890</v>
      </c>
      <c r="B1631" t="s">
        <v>4891</v>
      </c>
      <c r="C1631" t="s">
        <v>4892</v>
      </c>
    </row>
    <row r="1632" spans="1:3">
      <c r="A1632" t="s">
        <v>4893</v>
      </c>
      <c r="B1632" t="s">
        <v>4894</v>
      </c>
      <c r="C1632" t="s">
        <v>4895</v>
      </c>
    </row>
    <row r="1633" spans="1:3">
      <c r="A1633" t="s">
        <v>4896</v>
      </c>
      <c r="B1633" t="s">
        <v>4897</v>
      </c>
      <c r="C1633" t="s">
        <v>4898</v>
      </c>
    </row>
    <row r="1634" spans="1:3">
      <c r="A1634" t="s">
        <v>4899</v>
      </c>
      <c r="B1634" t="s">
        <v>4900</v>
      </c>
      <c r="C1634" t="s">
        <v>4901</v>
      </c>
    </row>
    <row r="1635" spans="1:3">
      <c r="A1635" t="s">
        <v>4902</v>
      </c>
      <c r="B1635" t="s">
        <v>4903</v>
      </c>
      <c r="C1635" t="s">
        <v>4904</v>
      </c>
    </row>
    <row r="1636" spans="1:3">
      <c r="A1636" t="s">
        <v>4905</v>
      </c>
      <c r="B1636" t="s">
        <v>4906</v>
      </c>
      <c r="C1636" t="s">
        <v>4907</v>
      </c>
    </row>
    <row r="1637" spans="1:3">
      <c r="A1637" t="s">
        <v>4908</v>
      </c>
      <c r="B1637" t="s">
        <v>4909</v>
      </c>
      <c r="C1637" t="s">
        <v>4910</v>
      </c>
    </row>
    <row r="1638" spans="1:3">
      <c r="A1638" t="s">
        <v>4911</v>
      </c>
      <c r="B1638" t="s">
        <v>4912</v>
      </c>
      <c r="C1638" t="s">
        <v>4913</v>
      </c>
    </row>
    <row r="1639" spans="1:3">
      <c r="A1639" t="s">
        <v>4914</v>
      </c>
      <c r="B1639" t="s">
        <v>4915</v>
      </c>
      <c r="C1639" t="s">
        <v>4916</v>
      </c>
    </row>
    <row r="1640" spans="1:3">
      <c r="A1640" t="s">
        <v>4917</v>
      </c>
      <c r="B1640" t="s">
        <v>4918</v>
      </c>
      <c r="C1640" t="s">
        <v>4919</v>
      </c>
    </row>
    <row r="1641" spans="1:3">
      <c r="A1641" t="s">
        <v>4920</v>
      </c>
      <c r="B1641" t="s">
        <v>4921</v>
      </c>
      <c r="C1641" t="s">
        <v>4922</v>
      </c>
    </row>
    <row r="1642" spans="1:3">
      <c r="A1642" t="s">
        <v>4923</v>
      </c>
      <c r="B1642" t="s">
        <v>4924</v>
      </c>
      <c r="C1642" t="s">
        <v>4925</v>
      </c>
    </row>
    <row r="1643" spans="1:3">
      <c r="A1643" t="s">
        <v>4926</v>
      </c>
      <c r="B1643" t="s">
        <v>4927</v>
      </c>
      <c r="C1643" t="s">
        <v>4928</v>
      </c>
    </row>
    <row r="1644" spans="1:3">
      <c r="A1644" t="s">
        <v>4929</v>
      </c>
      <c r="B1644" t="s">
        <v>4930</v>
      </c>
      <c r="C1644" t="s">
        <v>4931</v>
      </c>
    </row>
    <row r="1645" spans="1:3">
      <c r="A1645" t="s">
        <v>4932</v>
      </c>
      <c r="B1645" t="s">
        <v>4933</v>
      </c>
      <c r="C1645" t="s">
        <v>4934</v>
      </c>
    </row>
    <row r="1646" spans="1:3">
      <c r="A1646" t="s">
        <v>4935</v>
      </c>
      <c r="B1646" t="s">
        <v>4936</v>
      </c>
      <c r="C1646" t="s">
        <v>4937</v>
      </c>
    </row>
    <row r="1647" spans="1:3">
      <c r="A1647" t="s">
        <v>4938</v>
      </c>
      <c r="B1647" t="s">
        <v>4939</v>
      </c>
      <c r="C1647" t="s">
        <v>4940</v>
      </c>
    </row>
    <row r="1648" spans="1:3">
      <c r="A1648" t="s">
        <v>4941</v>
      </c>
      <c r="B1648" t="s">
        <v>4942</v>
      </c>
      <c r="C1648" t="s">
        <v>4943</v>
      </c>
    </row>
    <row r="1649" spans="1:3">
      <c r="A1649" t="s">
        <v>4944</v>
      </c>
      <c r="B1649" t="s">
        <v>4945</v>
      </c>
      <c r="C1649" t="s">
        <v>4946</v>
      </c>
    </row>
    <row r="1650" spans="1:3">
      <c r="A1650" t="s">
        <v>4947</v>
      </c>
      <c r="B1650" t="s">
        <v>4948</v>
      </c>
      <c r="C1650" t="s">
        <v>4949</v>
      </c>
    </row>
    <row r="1651" spans="1:3">
      <c r="A1651" t="s">
        <v>4950</v>
      </c>
      <c r="B1651" t="s">
        <v>4951</v>
      </c>
      <c r="C1651" t="s">
        <v>4952</v>
      </c>
    </row>
    <row r="1652" spans="1:3">
      <c r="A1652" t="s">
        <v>4953</v>
      </c>
      <c r="B1652" t="s">
        <v>4954</v>
      </c>
      <c r="C1652" t="s">
        <v>4955</v>
      </c>
    </row>
    <row r="1653" spans="1:3">
      <c r="A1653" t="s">
        <v>4956</v>
      </c>
      <c r="B1653" t="s">
        <v>4957</v>
      </c>
      <c r="C1653" t="s">
        <v>4958</v>
      </c>
    </row>
    <row r="1654" spans="1:3">
      <c r="A1654" t="s">
        <v>4959</v>
      </c>
      <c r="B1654" t="s">
        <v>4960</v>
      </c>
      <c r="C1654" t="s">
        <v>4961</v>
      </c>
    </row>
    <row r="1655" spans="1:3">
      <c r="A1655" t="s">
        <v>4962</v>
      </c>
      <c r="B1655" t="s">
        <v>4963</v>
      </c>
      <c r="C1655" t="s">
        <v>4964</v>
      </c>
    </row>
    <row r="1656" spans="1:3">
      <c r="A1656" t="s">
        <v>4965</v>
      </c>
      <c r="B1656" t="s">
        <v>4966</v>
      </c>
      <c r="C1656" t="s">
        <v>4967</v>
      </c>
    </row>
    <row r="1657" spans="1:3">
      <c r="A1657" t="s">
        <v>4968</v>
      </c>
      <c r="B1657" t="s">
        <v>4969</v>
      </c>
      <c r="C1657" t="s">
        <v>4970</v>
      </c>
    </row>
    <row r="1658" spans="1:3">
      <c r="A1658" t="s">
        <v>4971</v>
      </c>
      <c r="B1658" t="s">
        <v>4972</v>
      </c>
      <c r="C1658" t="s">
        <v>4973</v>
      </c>
    </row>
    <row r="1659" spans="1:3">
      <c r="A1659" t="s">
        <v>4974</v>
      </c>
      <c r="B1659" t="s">
        <v>4975</v>
      </c>
      <c r="C1659" t="s">
        <v>4976</v>
      </c>
    </row>
    <row r="1660" spans="1:3">
      <c r="A1660" t="s">
        <v>4977</v>
      </c>
      <c r="B1660" t="s">
        <v>4978</v>
      </c>
      <c r="C1660" t="s">
        <v>4979</v>
      </c>
    </row>
    <row r="1661" spans="1:3">
      <c r="A1661" t="s">
        <v>4980</v>
      </c>
      <c r="B1661" t="s">
        <v>4981</v>
      </c>
      <c r="C1661" t="s">
        <v>4982</v>
      </c>
    </row>
    <row r="1662" spans="1:3">
      <c r="A1662" t="s">
        <v>4983</v>
      </c>
      <c r="B1662" t="s">
        <v>4984</v>
      </c>
      <c r="C1662" t="s">
        <v>4985</v>
      </c>
    </row>
    <row r="1663" spans="1:3">
      <c r="A1663" t="s">
        <v>4986</v>
      </c>
      <c r="B1663" t="s">
        <v>4987</v>
      </c>
      <c r="C1663" t="s">
        <v>4988</v>
      </c>
    </row>
    <row r="1664" spans="1:3">
      <c r="A1664" t="s">
        <v>4989</v>
      </c>
      <c r="B1664" t="s">
        <v>4990</v>
      </c>
      <c r="C1664" t="s">
        <v>4991</v>
      </c>
    </row>
    <row r="1665" spans="1:3">
      <c r="A1665" t="s">
        <v>4992</v>
      </c>
      <c r="B1665" t="s">
        <v>4993</v>
      </c>
      <c r="C1665" t="s">
        <v>4994</v>
      </c>
    </row>
    <row r="1666" spans="1:3">
      <c r="A1666" t="s">
        <v>4995</v>
      </c>
      <c r="B1666" t="s">
        <v>4996</v>
      </c>
      <c r="C1666" t="s">
        <v>4997</v>
      </c>
    </row>
    <row r="1667" spans="1:3">
      <c r="A1667" t="s">
        <v>4998</v>
      </c>
      <c r="B1667" t="s">
        <v>4999</v>
      </c>
      <c r="C1667" t="s">
        <v>5000</v>
      </c>
    </row>
    <row r="1668" spans="1:3">
      <c r="A1668" t="s">
        <v>5001</v>
      </c>
      <c r="B1668" t="s">
        <v>5002</v>
      </c>
      <c r="C1668" t="s">
        <v>5003</v>
      </c>
    </row>
    <row r="1669" spans="1:3">
      <c r="A1669" t="s">
        <v>5004</v>
      </c>
      <c r="B1669" t="s">
        <v>5005</v>
      </c>
      <c r="C1669" t="s">
        <v>5006</v>
      </c>
    </row>
    <row r="1670" spans="1:3">
      <c r="A1670" t="s">
        <v>5007</v>
      </c>
      <c r="B1670" t="s">
        <v>5008</v>
      </c>
      <c r="C1670" t="s">
        <v>5009</v>
      </c>
    </row>
    <row r="1671" spans="1:3">
      <c r="A1671" t="s">
        <v>5010</v>
      </c>
      <c r="B1671" t="s">
        <v>5011</v>
      </c>
      <c r="C1671" t="s">
        <v>5012</v>
      </c>
    </row>
    <row r="1672" spans="1:3">
      <c r="A1672" t="s">
        <v>5013</v>
      </c>
      <c r="B1672" t="s">
        <v>5014</v>
      </c>
      <c r="C1672" t="s">
        <v>5015</v>
      </c>
    </row>
    <row r="1673" spans="1:3">
      <c r="A1673" t="s">
        <v>5016</v>
      </c>
      <c r="B1673" t="s">
        <v>5017</v>
      </c>
      <c r="C1673" t="s">
        <v>5018</v>
      </c>
    </row>
    <row r="1674" spans="1:3">
      <c r="A1674" t="s">
        <v>5019</v>
      </c>
      <c r="B1674" t="s">
        <v>5020</v>
      </c>
      <c r="C1674" t="s">
        <v>5021</v>
      </c>
    </row>
    <row r="1675" spans="1:3">
      <c r="A1675" t="s">
        <v>5022</v>
      </c>
      <c r="B1675" t="s">
        <v>5023</v>
      </c>
      <c r="C1675" t="s">
        <v>5024</v>
      </c>
    </row>
    <row r="1676" spans="1:3">
      <c r="A1676" t="s">
        <v>5025</v>
      </c>
      <c r="B1676" t="s">
        <v>5026</v>
      </c>
      <c r="C1676" t="s">
        <v>5027</v>
      </c>
    </row>
    <row r="1677" spans="1:3">
      <c r="A1677" t="s">
        <v>5028</v>
      </c>
      <c r="B1677" t="s">
        <v>5029</v>
      </c>
      <c r="C1677" t="s">
        <v>5030</v>
      </c>
    </row>
    <row r="1678" spans="1:3">
      <c r="A1678" t="s">
        <v>5031</v>
      </c>
      <c r="B1678" t="s">
        <v>5032</v>
      </c>
      <c r="C1678" t="s">
        <v>5033</v>
      </c>
    </row>
    <row r="1679" spans="1:3">
      <c r="A1679" t="s">
        <v>5034</v>
      </c>
      <c r="B1679" t="s">
        <v>5035</v>
      </c>
      <c r="C1679" t="s">
        <v>5036</v>
      </c>
    </row>
    <row r="1680" spans="1:3">
      <c r="A1680" t="s">
        <v>5037</v>
      </c>
      <c r="B1680" t="s">
        <v>5038</v>
      </c>
      <c r="C1680" t="s">
        <v>5039</v>
      </c>
    </row>
    <row r="1681" spans="1:3">
      <c r="A1681" t="s">
        <v>5040</v>
      </c>
      <c r="B1681" t="s">
        <v>5041</v>
      </c>
      <c r="C1681" t="s">
        <v>5042</v>
      </c>
    </row>
    <row r="1682" spans="1:3">
      <c r="A1682" t="s">
        <v>5043</v>
      </c>
      <c r="B1682" t="s">
        <v>5044</v>
      </c>
      <c r="C1682" t="s">
        <v>5045</v>
      </c>
    </row>
    <row r="1683" spans="1:3">
      <c r="A1683" t="s">
        <v>5046</v>
      </c>
      <c r="B1683" t="s">
        <v>5047</v>
      </c>
      <c r="C1683" t="s">
        <v>5048</v>
      </c>
    </row>
    <row r="1684" spans="1:3">
      <c r="A1684" t="s">
        <v>5049</v>
      </c>
      <c r="B1684" t="s">
        <v>5050</v>
      </c>
      <c r="C1684" t="s">
        <v>5051</v>
      </c>
    </row>
    <row r="1685" spans="1:3">
      <c r="A1685" t="s">
        <v>5052</v>
      </c>
      <c r="B1685" t="s">
        <v>5053</v>
      </c>
      <c r="C1685" t="s">
        <v>5054</v>
      </c>
    </row>
    <row r="1686" spans="1:3">
      <c r="A1686" t="s">
        <v>5055</v>
      </c>
      <c r="B1686" t="s">
        <v>5056</v>
      </c>
      <c r="C1686" t="s">
        <v>5057</v>
      </c>
    </row>
    <row r="1687" spans="1:3">
      <c r="A1687" t="s">
        <v>5058</v>
      </c>
      <c r="B1687" t="s">
        <v>5059</v>
      </c>
      <c r="C1687" t="s">
        <v>5060</v>
      </c>
    </row>
    <row r="1688" spans="1:3">
      <c r="A1688" t="s">
        <v>5061</v>
      </c>
      <c r="B1688" t="s">
        <v>5062</v>
      </c>
      <c r="C1688" t="s">
        <v>5063</v>
      </c>
    </row>
    <row r="1689" spans="1:3">
      <c r="A1689" t="s">
        <v>5064</v>
      </c>
      <c r="B1689" t="s">
        <v>5065</v>
      </c>
      <c r="C1689" t="s">
        <v>5066</v>
      </c>
    </row>
    <row r="1690" spans="1:3">
      <c r="A1690" t="s">
        <v>5067</v>
      </c>
      <c r="B1690" t="s">
        <v>5068</v>
      </c>
      <c r="C1690" t="s">
        <v>5069</v>
      </c>
    </row>
    <row r="1691" spans="1:3">
      <c r="A1691" t="s">
        <v>5070</v>
      </c>
      <c r="B1691" t="s">
        <v>5071</v>
      </c>
      <c r="C1691" t="s">
        <v>5072</v>
      </c>
    </row>
    <row r="1692" spans="1:3">
      <c r="A1692" t="s">
        <v>5073</v>
      </c>
      <c r="B1692" t="s">
        <v>5074</v>
      </c>
      <c r="C1692" t="s">
        <v>5075</v>
      </c>
    </row>
    <row r="1693" spans="1:3">
      <c r="A1693" t="s">
        <v>5076</v>
      </c>
      <c r="B1693" t="s">
        <v>5077</v>
      </c>
      <c r="C1693" t="s">
        <v>5078</v>
      </c>
    </row>
    <row r="1694" spans="1:3">
      <c r="A1694" t="s">
        <v>5079</v>
      </c>
      <c r="B1694" t="s">
        <v>5080</v>
      </c>
      <c r="C1694" t="s">
        <v>5081</v>
      </c>
    </row>
    <row r="1695" spans="1:3">
      <c r="A1695" t="s">
        <v>5082</v>
      </c>
      <c r="B1695" t="s">
        <v>5083</v>
      </c>
      <c r="C1695" t="s">
        <v>5084</v>
      </c>
    </row>
    <row r="1696" spans="1:3">
      <c r="A1696" t="s">
        <v>5085</v>
      </c>
      <c r="B1696" t="s">
        <v>5086</v>
      </c>
      <c r="C1696" t="s">
        <v>5087</v>
      </c>
    </row>
    <row r="1697" spans="1:3">
      <c r="A1697" t="s">
        <v>5088</v>
      </c>
      <c r="B1697" t="s">
        <v>5089</v>
      </c>
      <c r="C1697" t="s">
        <v>5090</v>
      </c>
    </row>
    <row r="1698" spans="1:3">
      <c r="A1698" t="s">
        <v>5091</v>
      </c>
      <c r="B1698" t="s">
        <v>5092</v>
      </c>
      <c r="C1698" t="s">
        <v>5093</v>
      </c>
    </row>
    <row r="1699" spans="1:3">
      <c r="A1699" t="s">
        <v>5094</v>
      </c>
      <c r="B1699" t="s">
        <v>5095</v>
      </c>
      <c r="C1699" t="s">
        <v>5096</v>
      </c>
    </row>
    <row r="1700" spans="1:3">
      <c r="A1700" t="s">
        <v>5097</v>
      </c>
      <c r="B1700" t="s">
        <v>5098</v>
      </c>
      <c r="C1700" t="s">
        <v>5099</v>
      </c>
    </row>
    <row r="1701" spans="1:3">
      <c r="A1701" t="s">
        <v>5100</v>
      </c>
      <c r="B1701" t="s">
        <v>5101</v>
      </c>
      <c r="C1701" t="s">
        <v>5102</v>
      </c>
    </row>
    <row r="1702" spans="1:3">
      <c r="A1702" t="s">
        <v>5103</v>
      </c>
      <c r="B1702" t="s">
        <v>5104</v>
      </c>
      <c r="C1702" t="s">
        <v>5105</v>
      </c>
    </row>
    <row r="1703" spans="1:3">
      <c r="A1703" t="s">
        <v>5106</v>
      </c>
      <c r="B1703" t="s">
        <v>5107</v>
      </c>
      <c r="C1703" t="s">
        <v>5108</v>
      </c>
    </row>
    <row r="1704" spans="1:3">
      <c r="A1704" t="s">
        <v>5109</v>
      </c>
      <c r="B1704" t="s">
        <v>5110</v>
      </c>
      <c r="C1704" t="s">
        <v>5111</v>
      </c>
    </row>
    <row r="1705" spans="1:3">
      <c r="A1705" t="s">
        <v>5112</v>
      </c>
      <c r="B1705" t="s">
        <v>5113</v>
      </c>
      <c r="C1705" t="s">
        <v>5114</v>
      </c>
    </row>
    <row r="1706" spans="1:3">
      <c r="A1706" t="s">
        <v>5115</v>
      </c>
      <c r="B1706" t="s">
        <v>5116</v>
      </c>
      <c r="C1706" t="s">
        <v>5117</v>
      </c>
    </row>
    <row r="1707" spans="1:3">
      <c r="A1707" t="s">
        <v>5118</v>
      </c>
      <c r="B1707" t="s">
        <v>5119</v>
      </c>
      <c r="C1707" t="s">
        <v>5120</v>
      </c>
    </row>
    <row r="1708" spans="1:3">
      <c r="A1708" t="s">
        <v>5121</v>
      </c>
      <c r="B1708" t="s">
        <v>5122</v>
      </c>
      <c r="C1708" t="s">
        <v>5123</v>
      </c>
    </row>
    <row r="1709" spans="1:3">
      <c r="A1709" t="s">
        <v>5124</v>
      </c>
      <c r="B1709" t="s">
        <v>5125</v>
      </c>
      <c r="C1709" t="s">
        <v>5126</v>
      </c>
    </row>
    <row r="1710" spans="1:3">
      <c r="A1710" t="s">
        <v>5127</v>
      </c>
      <c r="B1710" t="s">
        <v>5128</v>
      </c>
      <c r="C1710" t="s">
        <v>5129</v>
      </c>
    </row>
    <row r="1711" spans="1:3">
      <c r="A1711" t="s">
        <v>5130</v>
      </c>
      <c r="B1711" t="s">
        <v>5131</v>
      </c>
      <c r="C1711" t="s">
        <v>5132</v>
      </c>
    </row>
    <row r="1712" spans="1:3">
      <c r="A1712" t="s">
        <v>5133</v>
      </c>
      <c r="B1712" t="s">
        <v>5134</v>
      </c>
      <c r="C1712" t="s">
        <v>5135</v>
      </c>
    </row>
    <row r="1713" spans="1:3">
      <c r="A1713" t="s">
        <v>5136</v>
      </c>
      <c r="B1713" t="s">
        <v>5137</v>
      </c>
      <c r="C1713" t="s">
        <v>5138</v>
      </c>
    </row>
    <row r="1714" spans="1:3">
      <c r="A1714" t="s">
        <v>5139</v>
      </c>
      <c r="B1714" t="s">
        <v>5140</v>
      </c>
      <c r="C1714" t="s">
        <v>5141</v>
      </c>
    </row>
    <row r="1715" spans="1:3">
      <c r="A1715" t="s">
        <v>5142</v>
      </c>
      <c r="B1715" t="s">
        <v>5143</v>
      </c>
      <c r="C1715" t="s">
        <v>5144</v>
      </c>
    </row>
    <row r="1716" spans="1:3">
      <c r="A1716" t="s">
        <v>5145</v>
      </c>
      <c r="B1716" t="s">
        <v>5146</v>
      </c>
      <c r="C1716" t="s">
        <v>5147</v>
      </c>
    </row>
    <row r="1717" spans="1:3">
      <c r="A1717" t="s">
        <v>5148</v>
      </c>
      <c r="B1717" t="s">
        <v>5149</v>
      </c>
      <c r="C1717" t="s">
        <v>5150</v>
      </c>
    </row>
    <row r="1718" spans="1:3">
      <c r="A1718" t="s">
        <v>5151</v>
      </c>
      <c r="B1718" t="s">
        <v>5152</v>
      </c>
      <c r="C1718" t="s">
        <v>5153</v>
      </c>
    </row>
    <row r="1719" spans="1:3">
      <c r="A1719" t="s">
        <v>5154</v>
      </c>
      <c r="B1719" t="s">
        <v>5155</v>
      </c>
      <c r="C1719" t="s">
        <v>5156</v>
      </c>
    </row>
    <row r="1720" spans="1:3">
      <c r="A1720" t="s">
        <v>5157</v>
      </c>
      <c r="B1720" t="s">
        <v>5158</v>
      </c>
      <c r="C1720" t="s">
        <v>5159</v>
      </c>
    </row>
    <row r="1721" spans="1:3">
      <c r="A1721" t="s">
        <v>5160</v>
      </c>
      <c r="B1721" t="s">
        <v>5161</v>
      </c>
      <c r="C1721" t="s">
        <v>5162</v>
      </c>
    </row>
    <row r="1722" spans="1:3">
      <c r="A1722" t="s">
        <v>5163</v>
      </c>
      <c r="B1722" t="s">
        <v>5164</v>
      </c>
      <c r="C1722" t="s">
        <v>5165</v>
      </c>
    </row>
    <row r="1723" spans="1:3">
      <c r="A1723" t="s">
        <v>5166</v>
      </c>
      <c r="B1723" t="s">
        <v>5167</v>
      </c>
      <c r="C1723" t="s">
        <v>5168</v>
      </c>
    </row>
    <row r="1724" spans="1:3">
      <c r="A1724" t="s">
        <v>5169</v>
      </c>
      <c r="B1724" t="s">
        <v>5170</v>
      </c>
      <c r="C1724" t="s">
        <v>5171</v>
      </c>
    </row>
    <row r="1725" spans="1:3">
      <c r="A1725" t="s">
        <v>5172</v>
      </c>
      <c r="B1725" t="s">
        <v>5173</v>
      </c>
      <c r="C1725" t="s">
        <v>5174</v>
      </c>
    </row>
    <row r="1726" spans="1:3">
      <c r="A1726" t="s">
        <v>5175</v>
      </c>
      <c r="B1726" t="s">
        <v>5176</v>
      </c>
      <c r="C1726" t="s">
        <v>5177</v>
      </c>
    </row>
    <row r="1727" spans="1:3">
      <c r="A1727" t="s">
        <v>5178</v>
      </c>
      <c r="B1727" t="s">
        <v>5179</v>
      </c>
      <c r="C1727" t="s">
        <v>5180</v>
      </c>
    </row>
    <row r="1728" spans="1:3">
      <c r="A1728" t="s">
        <v>5181</v>
      </c>
      <c r="B1728" t="s">
        <v>5182</v>
      </c>
      <c r="C1728" t="s">
        <v>5183</v>
      </c>
    </row>
    <row r="1729" spans="1:3">
      <c r="A1729" t="s">
        <v>5184</v>
      </c>
      <c r="B1729" t="s">
        <v>5185</v>
      </c>
      <c r="C1729" t="s">
        <v>5186</v>
      </c>
    </row>
    <row r="1730" spans="1:3">
      <c r="A1730" t="s">
        <v>5187</v>
      </c>
      <c r="B1730" t="s">
        <v>5188</v>
      </c>
      <c r="C1730" t="s">
        <v>5189</v>
      </c>
    </row>
    <row r="1731" spans="1:3">
      <c r="A1731" t="s">
        <v>5190</v>
      </c>
      <c r="B1731" t="s">
        <v>5191</v>
      </c>
      <c r="C1731" t="s">
        <v>5192</v>
      </c>
    </row>
    <row r="1732" spans="1:3">
      <c r="A1732" t="s">
        <v>5193</v>
      </c>
      <c r="B1732" t="s">
        <v>5194</v>
      </c>
      <c r="C1732" t="s">
        <v>5195</v>
      </c>
    </row>
    <row r="1733" spans="1:3">
      <c r="A1733" t="s">
        <v>5196</v>
      </c>
      <c r="B1733" t="s">
        <v>5197</v>
      </c>
      <c r="C1733" t="s">
        <v>5198</v>
      </c>
    </row>
    <row r="1734" spans="1:3">
      <c r="A1734" t="s">
        <v>5199</v>
      </c>
      <c r="B1734" t="s">
        <v>5200</v>
      </c>
      <c r="C1734" t="s">
        <v>5201</v>
      </c>
    </row>
    <row r="1735" spans="1:3">
      <c r="A1735" t="s">
        <v>5202</v>
      </c>
      <c r="B1735" t="s">
        <v>5203</v>
      </c>
      <c r="C1735" t="s">
        <v>5204</v>
      </c>
    </row>
    <row r="1736" spans="1:3">
      <c r="A1736" t="s">
        <v>5205</v>
      </c>
      <c r="B1736" t="s">
        <v>5206</v>
      </c>
      <c r="C1736" t="s">
        <v>5207</v>
      </c>
    </row>
    <row r="1737" spans="1:3">
      <c r="A1737" t="s">
        <v>5208</v>
      </c>
      <c r="B1737" t="s">
        <v>5209</v>
      </c>
      <c r="C1737" t="s">
        <v>5210</v>
      </c>
    </row>
    <row r="1738" spans="1:3">
      <c r="A1738" t="s">
        <v>5211</v>
      </c>
      <c r="B1738" t="s">
        <v>5212</v>
      </c>
      <c r="C1738" t="s">
        <v>5213</v>
      </c>
    </row>
    <row r="1739" spans="1:3">
      <c r="A1739" t="s">
        <v>5214</v>
      </c>
      <c r="B1739" t="s">
        <v>5215</v>
      </c>
      <c r="C1739" t="s">
        <v>5216</v>
      </c>
    </row>
    <row r="1740" spans="1:3">
      <c r="A1740" t="s">
        <v>5217</v>
      </c>
      <c r="B1740" t="s">
        <v>5218</v>
      </c>
      <c r="C1740" t="s">
        <v>5219</v>
      </c>
    </row>
    <row r="1741" spans="1:3">
      <c r="A1741" t="s">
        <v>5220</v>
      </c>
      <c r="B1741" t="s">
        <v>5221</v>
      </c>
      <c r="C1741" t="s">
        <v>5222</v>
      </c>
    </row>
    <row r="1742" spans="1:3">
      <c r="A1742" t="s">
        <v>5223</v>
      </c>
      <c r="B1742" t="s">
        <v>5224</v>
      </c>
      <c r="C1742" t="s">
        <v>5225</v>
      </c>
    </row>
    <row r="1743" spans="1:3">
      <c r="A1743" t="s">
        <v>5226</v>
      </c>
      <c r="B1743" t="s">
        <v>5227</v>
      </c>
      <c r="C1743" t="s">
        <v>5228</v>
      </c>
    </row>
    <row r="1744" spans="1:3">
      <c r="A1744" t="s">
        <v>5229</v>
      </c>
      <c r="B1744" t="s">
        <v>5230</v>
      </c>
      <c r="C1744" t="s">
        <v>5231</v>
      </c>
    </row>
    <row r="1745" spans="1:3">
      <c r="A1745" t="s">
        <v>5232</v>
      </c>
      <c r="B1745" t="s">
        <v>5233</v>
      </c>
      <c r="C1745" t="s">
        <v>5234</v>
      </c>
    </row>
    <row r="1746" spans="1:3">
      <c r="A1746" t="s">
        <v>5235</v>
      </c>
      <c r="B1746" t="s">
        <v>5236</v>
      </c>
      <c r="C1746" t="s">
        <v>5237</v>
      </c>
    </row>
    <row r="1747" spans="1:3">
      <c r="A1747" t="s">
        <v>5238</v>
      </c>
      <c r="B1747" t="s">
        <v>5239</v>
      </c>
      <c r="C1747" t="s">
        <v>5240</v>
      </c>
    </row>
    <row r="1748" spans="1:3">
      <c r="A1748" t="s">
        <v>5241</v>
      </c>
      <c r="B1748" t="s">
        <v>5242</v>
      </c>
      <c r="C1748" t="s">
        <v>5243</v>
      </c>
    </row>
    <row r="1749" spans="1:3">
      <c r="A1749" t="s">
        <v>5244</v>
      </c>
      <c r="B1749" t="s">
        <v>5245</v>
      </c>
      <c r="C1749" t="s">
        <v>5246</v>
      </c>
    </row>
    <row r="1750" spans="1:3">
      <c r="A1750" t="s">
        <v>5247</v>
      </c>
      <c r="B1750" t="s">
        <v>5248</v>
      </c>
      <c r="C1750" t="s">
        <v>5249</v>
      </c>
    </row>
    <row r="1751" spans="1:3">
      <c r="A1751" t="s">
        <v>5250</v>
      </c>
      <c r="B1751" t="s">
        <v>5251</v>
      </c>
      <c r="C1751" t="s">
        <v>5252</v>
      </c>
    </row>
    <row r="1752" spans="1:3">
      <c r="A1752" t="s">
        <v>5253</v>
      </c>
      <c r="B1752" t="s">
        <v>5254</v>
      </c>
      <c r="C1752" t="s">
        <v>5255</v>
      </c>
    </row>
    <row r="1753" spans="1:3">
      <c r="A1753" t="s">
        <v>5256</v>
      </c>
      <c r="B1753" t="s">
        <v>5257</v>
      </c>
      <c r="C1753" t="s">
        <v>5258</v>
      </c>
    </row>
    <row r="1754" spans="1:3">
      <c r="A1754" t="s">
        <v>5259</v>
      </c>
      <c r="B1754" t="s">
        <v>5260</v>
      </c>
      <c r="C1754" t="s">
        <v>5261</v>
      </c>
    </row>
    <row r="1755" spans="1:3">
      <c r="A1755" t="s">
        <v>5262</v>
      </c>
      <c r="B1755" t="s">
        <v>5263</v>
      </c>
      <c r="C1755" t="s">
        <v>5264</v>
      </c>
    </row>
    <row r="1756" spans="1:3">
      <c r="A1756" t="s">
        <v>5265</v>
      </c>
      <c r="B1756" t="s">
        <v>5266</v>
      </c>
      <c r="C1756" t="s">
        <v>5267</v>
      </c>
    </row>
    <row r="1757" spans="1:3">
      <c r="A1757" t="s">
        <v>5268</v>
      </c>
      <c r="B1757" t="s">
        <v>5269</v>
      </c>
      <c r="C1757" t="s">
        <v>5270</v>
      </c>
    </row>
    <row r="1758" spans="1:3">
      <c r="A1758" t="s">
        <v>5271</v>
      </c>
      <c r="B1758" t="s">
        <v>5272</v>
      </c>
      <c r="C1758" t="s">
        <v>5273</v>
      </c>
    </row>
    <row r="1759" spans="1:3">
      <c r="A1759" t="s">
        <v>5274</v>
      </c>
      <c r="B1759" t="s">
        <v>5275</v>
      </c>
      <c r="C1759" t="s">
        <v>5276</v>
      </c>
    </row>
    <row r="1760" spans="1:3">
      <c r="A1760" t="s">
        <v>5277</v>
      </c>
      <c r="B1760" t="s">
        <v>5278</v>
      </c>
      <c r="C1760" t="s">
        <v>5279</v>
      </c>
    </row>
    <row r="1761" spans="1:3">
      <c r="A1761" t="s">
        <v>5280</v>
      </c>
      <c r="B1761" t="s">
        <v>5281</v>
      </c>
      <c r="C1761" t="s">
        <v>5282</v>
      </c>
    </row>
    <row r="1762" spans="1:3">
      <c r="A1762" t="s">
        <v>5283</v>
      </c>
      <c r="B1762" t="s">
        <v>5284</v>
      </c>
      <c r="C1762" t="s">
        <v>5285</v>
      </c>
    </row>
    <row r="1763" spans="1:3">
      <c r="A1763" t="s">
        <v>5286</v>
      </c>
      <c r="B1763" t="s">
        <v>5287</v>
      </c>
      <c r="C1763" t="s">
        <v>5288</v>
      </c>
    </row>
    <row r="1764" spans="1:3">
      <c r="A1764" t="s">
        <v>5289</v>
      </c>
      <c r="B1764" t="s">
        <v>5290</v>
      </c>
      <c r="C1764" t="s">
        <v>5291</v>
      </c>
    </row>
    <row r="1765" spans="1:3">
      <c r="A1765" t="s">
        <v>5292</v>
      </c>
      <c r="B1765" t="s">
        <v>5293</v>
      </c>
      <c r="C1765" t="s">
        <v>5294</v>
      </c>
    </row>
    <row r="1766" spans="1:3">
      <c r="A1766" t="s">
        <v>5295</v>
      </c>
      <c r="B1766" t="s">
        <v>5296</v>
      </c>
      <c r="C1766" t="s">
        <v>5297</v>
      </c>
    </row>
    <row r="1767" spans="1:3">
      <c r="A1767" t="s">
        <v>5298</v>
      </c>
      <c r="B1767" t="s">
        <v>5299</v>
      </c>
      <c r="C1767" t="s">
        <v>5300</v>
      </c>
    </row>
    <row r="1768" spans="1:3">
      <c r="A1768" t="s">
        <v>5301</v>
      </c>
      <c r="B1768" t="s">
        <v>5302</v>
      </c>
      <c r="C1768" t="s">
        <v>5303</v>
      </c>
    </row>
    <row r="1769" spans="1:3">
      <c r="A1769" t="s">
        <v>5304</v>
      </c>
      <c r="B1769" t="s">
        <v>5305</v>
      </c>
      <c r="C1769" t="s">
        <v>5306</v>
      </c>
    </row>
    <row r="1770" spans="1:3">
      <c r="A1770" t="s">
        <v>5307</v>
      </c>
      <c r="B1770" t="s">
        <v>5308</v>
      </c>
      <c r="C1770" t="s">
        <v>5309</v>
      </c>
    </row>
    <row r="1771" spans="1:3">
      <c r="A1771" t="s">
        <v>5310</v>
      </c>
      <c r="B1771" t="s">
        <v>5311</v>
      </c>
      <c r="C1771" t="s">
        <v>5312</v>
      </c>
    </row>
    <row r="1772" spans="1:3">
      <c r="A1772" t="s">
        <v>5313</v>
      </c>
      <c r="B1772" t="s">
        <v>5314</v>
      </c>
      <c r="C1772" t="s">
        <v>5315</v>
      </c>
    </row>
    <row r="1773" spans="1:3">
      <c r="A1773" t="s">
        <v>5316</v>
      </c>
      <c r="B1773" t="s">
        <v>5317</v>
      </c>
      <c r="C1773" t="s">
        <v>5318</v>
      </c>
    </row>
    <row r="1774" spans="1:3">
      <c r="A1774" t="s">
        <v>5319</v>
      </c>
      <c r="B1774" t="s">
        <v>5320</v>
      </c>
      <c r="C1774" t="s">
        <v>5321</v>
      </c>
    </row>
    <row r="1775" spans="1:3">
      <c r="A1775" t="s">
        <v>5322</v>
      </c>
      <c r="B1775" t="s">
        <v>5323</v>
      </c>
      <c r="C1775" t="s">
        <v>5324</v>
      </c>
    </row>
    <row r="1776" spans="1:3">
      <c r="A1776" t="s">
        <v>5325</v>
      </c>
      <c r="B1776" t="s">
        <v>5326</v>
      </c>
      <c r="C1776" t="s">
        <v>5327</v>
      </c>
    </row>
    <row r="1777" spans="1:3">
      <c r="A1777" t="s">
        <v>5328</v>
      </c>
      <c r="B1777" t="s">
        <v>5329</v>
      </c>
      <c r="C1777" t="s">
        <v>5330</v>
      </c>
    </row>
    <row r="1778" spans="1:3">
      <c r="A1778" t="s">
        <v>5331</v>
      </c>
      <c r="B1778" t="s">
        <v>5332</v>
      </c>
      <c r="C1778" t="s">
        <v>5333</v>
      </c>
    </row>
    <row r="1779" spans="1:3">
      <c r="A1779" t="s">
        <v>5334</v>
      </c>
      <c r="B1779" t="s">
        <v>5335</v>
      </c>
      <c r="C1779" t="s">
        <v>5336</v>
      </c>
    </row>
    <row r="1780" spans="1:3">
      <c r="A1780" t="s">
        <v>5337</v>
      </c>
      <c r="B1780" t="s">
        <v>5338</v>
      </c>
      <c r="C1780" t="s">
        <v>5339</v>
      </c>
    </row>
    <row r="1781" spans="1:3">
      <c r="A1781" t="s">
        <v>5340</v>
      </c>
      <c r="B1781" t="s">
        <v>5341</v>
      </c>
      <c r="C1781" t="s">
        <v>5342</v>
      </c>
    </row>
    <row r="1782" spans="1:3">
      <c r="A1782" t="s">
        <v>5343</v>
      </c>
      <c r="B1782" t="s">
        <v>5344</v>
      </c>
      <c r="C1782" t="s">
        <v>5345</v>
      </c>
    </row>
    <row r="1783" spans="1:3">
      <c r="A1783" t="s">
        <v>5346</v>
      </c>
      <c r="B1783" t="s">
        <v>5347</v>
      </c>
      <c r="C1783" t="s">
        <v>5348</v>
      </c>
    </row>
    <row r="1784" spans="1:3">
      <c r="A1784" t="s">
        <v>5349</v>
      </c>
      <c r="B1784" t="s">
        <v>5350</v>
      </c>
      <c r="C1784" t="s">
        <v>5351</v>
      </c>
    </row>
    <row r="1785" spans="1:3">
      <c r="A1785" t="s">
        <v>5352</v>
      </c>
      <c r="B1785" t="s">
        <v>5353</v>
      </c>
      <c r="C1785" t="s">
        <v>5354</v>
      </c>
    </row>
    <row r="1786" spans="1:3">
      <c r="A1786" t="s">
        <v>5355</v>
      </c>
      <c r="B1786" t="s">
        <v>5356</v>
      </c>
      <c r="C1786" t="s">
        <v>5357</v>
      </c>
    </row>
    <row r="1787" spans="1:3">
      <c r="A1787" t="s">
        <v>5358</v>
      </c>
      <c r="B1787" t="s">
        <v>5359</v>
      </c>
      <c r="C1787" t="s">
        <v>5360</v>
      </c>
    </row>
    <row r="1788" spans="1:3">
      <c r="A1788" t="s">
        <v>5361</v>
      </c>
      <c r="B1788" t="s">
        <v>5362</v>
      </c>
      <c r="C1788" t="s">
        <v>5363</v>
      </c>
    </row>
    <row r="1789" spans="1:3">
      <c r="A1789" t="s">
        <v>5364</v>
      </c>
      <c r="B1789" t="s">
        <v>5365</v>
      </c>
      <c r="C1789" t="s">
        <v>5366</v>
      </c>
    </row>
    <row r="1790" spans="1:3">
      <c r="A1790" t="s">
        <v>5367</v>
      </c>
      <c r="B1790" t="s">
        <v>5368</v>
      </c>
      <c r="C1790" t="s">
        <v>5369</v>
      </c>
    </row>
    <row r="1791" spans="1:3">
      <c r="A1791" t="s">
        <v>5370</v>
      </c>
      <c r="B1791" t="s">
        <v>5371</v>
      </c>
      <c r="C1791" t="s">
        <v>5372</v>
      </c>
    </row>
    <row r="1792" spans="1:3">
      <c r="A1792" t="s">
        <v>5373</v>
      </c>
      <c r="B1792" t="s">
        <v>5374</v>
      </c>
      <c r="C1792" t="s">
        <v>5375</v>
      </c>
    </row>
    <row r="1793" spans="1:3">
      <c r="A1793" t="s">
        <v>5376</v>
      </c>
      <c r="B1793" t="s">
        <v>5377</v>
      </c>
      <c r="C1793" t="s">
        <v>5378</v>
      </c>
    </row>
    <row r="1794" spans="1:3">
      <c r="A1794" t="s">
        <v>5379</v>
      </c>
      <c r="B1794" t="s">
        <v>5380</v>
      </c>
      <c r="C1794" t="s">
        <v>5381</v>
      </c>
    </row>
    <row r="1795" spans="1:3">
      <c r="A1795" t="s">
        <v>5382</v>
      </c>
      <c r="B1795" t="s">
        <v>5383</v>
      </c>
      <c r="C1795" t="s">
        <v>5384</v>
      </c>
    </row>
    <row r="1796" spans="1:3">
      <c r="A1796" t="s">
        <v>5385</v>
      </c>
      <c r="B1796" t="s">
        <v>5386</v>
      </c>
      <c r="C1796" t="s">
        <v>5387</v>
      </c>
    </row>
    <row r="1797" spans="1:3">
      <c r="A1797" t="s">
        <v>5388</v>
      </c>
      <c r="B1797" t="s">
        <v>5389</v>
      </c>
      <c r="C1797" t="s">
        <v>5390</v>
      </c>
    </row>
    <row r="1798" spans="1:3">
      <c r="A1798" t="s">
        <v>5391</v>
      </c>
      <c r="B1798" t="s">
        <v>5392</v>
      </c>
      <c r="C1798" t="s">
        <v>5393</v>
      </c>
    </row>
    <row r="1799" spans="1:3">
      <c r="A1799" t="s">
        <v>5394</v>
      </c>
      <c r="B1799" t="s">
        <v>5395</v>
      </c>
      <c r="C1799" t="s">
        <v>5396</v>
      </c>
    </row>
    <row r="1800" spans="1:3">
      <c r="A1800" t="s">
        <v>5397</v>
      </c>
      <c r="B1800" t="s">
        <v>5398</v>
      </c>
      <c r="C1800" t="s">
        <v>5399</v>
      </c>
    </row>
    <row r="1801" spans="1:3">
      <c r="A1801" t="s">
        <v>5400</v>
      </c>
      <c r="B1801" t="s">
        <v>5401</v>
      </c>
      <c r="C1801" t="s">
        <v>5402</v>
      </c>
    </row>
    <row r="1802" spans="1:3">
      <c r="A1802" t="s">
        <v>5403</v>
      </c>
      <c r="B1802" t="s">
        <v>5404</v>
      </c>
      <c r="C1802" t="s">
        <v>5405</v>
      </c>
    </row>
    <row r="1803" spans="1:3">
      <c r="A1803" t="s">
        <v>5406</v>
      </c>
      <c r="B1803" t="s">
        <v>5407</v>
      </c>
      <c r="C1803" t="s">
        <v>5408</v>
      </c>
    </row>
    <row r="1804" spans="1:3">
      <c r="A1804" t="s">
        <v>5409</v>
      </c>
      <c r="B1804" t="s">
        <v>5410</v>
      </c>
      <c r="C1804" t="s">
        <v>5411</v>
      </c>
    </row>
    <row r="1805" spans="1:3">
      <c r="A1805" t="s">
        <v>5412</v>
      </c>
      <c r="B1805" t="s">
        <v>5413</v>
      </c>
      <c r="C1805" t="s">
        <v>5414</v>
      </c>
    </row>
    <row r="1806" spans="1:3">
      <c r="A1806" t="s">
        <v>5415</v>
      </c>
      <c r="B1806" t="s">
        <v>5416</v>
      </c>
      <c r="C1806" t="s">
        <v>5417</v>
      </c>
    </row>
    <row r="1807" spans="1:3">
      <c r="A1807" t="s">
        <v>5418</v>
      </c>
      <c r="B1807" t="s">
        <v>5419</v>
      </c>
      <c r="C1807" t="s">
        <v>5420</v>
      </c>
    </row>
    <row r="1808" spans="1:3">
      <c r="A1808" t="s">
        <v>5421</v>
      </c>
      <c r="B1808" t="s">
        <v>5422</v>
      </c>
      <c r="C1808" t="s">
        <v>5423</v>
      </c>
    </row>
    <row r="1809" spans="1:3">
      <c r="A1809" t="s">
        <v>5424</v>
      </c>
      <c r="B1809" t="s">
        <v>5425</v>
      </c>
      <c r="C1809" t="s">
        <v>5426</v>
      </c>
    </row>
    <row r="1810" spans="1:3">
      <c r="A1810" t="s">
        <v>5427</v>
      </c>
      <c r="B1810" t="s">
        <v>5428</v>
      </c>
      <c r="C1810" t="s">
        <v>5429</v>
      </c>
    </row>
    <row r="1811" spans="1:3">
      <c r="A1811" t="s">
        <v>5430</v>
      </c>
      <c r="B1811" t="s">
        <v>5431</v>
      </c>
      <c r="C1811" t="s">
        <v>5432</v>
      </c>
    </row>
    <row r="1812" spans="1:3">
      <c r="A1812" t="s">
        <v>5433</v>
      </c>
      <c r="B1812" t="s">
        <v>5434</v>
      </c>
      <c r="C1812" t="s">
        <v>5435</v>
      </c>
    </row>
    <row r="1813" spans="1:3">
      <c r="A1813" t="s">
        <v>5436</v>
      </c>
      <c r="B1813" t="s">
        <v>5437</v>
      </c>
      <c r="C1813" t="s">
        <v>5438</v>
      </c>
    </row>
    <row r="1814" spans="1:3">
      <c r="A1814" t="s">
        <v>5439</v>
      </c>
      <c r="B1814" t="s">
        <v>5440</v>
      </c>
      <c r="C1814" t="s">
        <v>5441</v>
      </c>
    </row>
    <row r="1815" spans="1:3">
      <c r="A1815" t="s">
        <v>5442</v>
      </c>
      <c r="B1815" t="s">
        <v>5443</v>
      </c>
      <c r="C1815" t="s">
        <v>5444</v>
      </c>
    </row>
    <row r="1816" spans="1:3">
      <c r="A1816" t="s">
        <v>5445</v>
      </c>
      <c r="B1816" t="s">
        <v>5446</v>
      </c>
      <c r="C1816" t="s">
        <v>5447</v>
      </c>
    </row>
    <row r="1817" spans="1:3">
      <c r="A1817" t="s">
        <v>5448</v>
      </c>
      <c r="B1817" t="s">
        <v>5449</v>
      </c>
      <c r="C1817" t="s">
        <v>5450</v>
      </c>
    </row>
    <row r="1818" spans="1:3">
      <c r="A1818" t="s">
        <v>5451</v>
      </c>
      <c r="B1818" t="s">
        <v>5452</v>
      </c>
      <c r="C1818" t="s">
        <v>5453</v>
      </c>
    </row>
    <row r="1819" spans="1:3">
      <c r="A1819" t="s">
        <v>5454</v>
      </c>
      <c r="B1819" t="s">
        <v>5455</v>
      </c>
      <c r="C1819" t="s">
        <v>5456</v>
      </c>
    </row>
    <row r="1820" spans="1:3">
      <c r="A1820" t="s">
        <v>5457</v>
      </c>
      <c r="B1820" t="s">
        <v>5458</v>
      </c>
      <c r="C1820" t="s">
        <v>5459</v>
      </c>
    </row>
    <row r="1821" spans="1:3">
      <c r="A1821" t="s">
        <v>5460</v>
      </c>
      <c r="B1821" t="s">
        <v>5461</v>
      </c>
      <c r="C1821" t="s">
        <v>5462</v>
      </c>
    </row>
    <row r="1822" spans="1:3">
      <c r="A1822" t="s">
        <v>5463</v>
      </c>
      <c r="B1822" t="s">
        <v>5464</v>
      </c>
      <c r="C1822" t="s">
        <v>5465</v>
      </c>
    </row>
    <row r="1823" spans="1:3">
      <c r="A1823" t="s">
        <v>5466</v>
      </c>
      <c r="B1823" t="s">
        <v>5467</v>
      </c>
      <c r="C1823" t="s">
        <v>5468</v>
      </c>
    </row>
    <row r="1824" spans="1:3">
      <c r="A1824" t="s">
        <v>5469</v>
      </c>
      <c r="B1824" t="s">
        <v>5470</v>
      </c>
      <c r="C1824" t="s">
        <v>5471</v>
      </c>
    </row>
    <row r="1825" spans="1:3">
      <c r="A1825" t="s">
        <v>5472</v>
      </c>
      <c r="B1825" t="s">
        <v>5473</v>
      </c>
      <c r="C1825" t="s">
        <v>5474</v>
      </c>
    </row>
    <row r="1826" spans="1:3">
      <c r="A1826" t="s">
        <v>5475</v>
      </c>
      <c r="B1826" t="s">
        <v>5476</v>
      </c>
      <c r="C1826" t="s">
        <v>5477</v>
      </c>
    </row>
    <row r="1827" spans="1:3">
      <c r="A1827" t="s">
        <v>5478</v>
      </c>
      <c r="B1827" t="s">
        <v>5479</v>
      </c>
      <c r="C1827" t="s">
        <v>5480</v>
      </c>
    </row>
    <row r="1828" spans="1:3">
      <c r="A1828" t="s">
        <v>5481</v>
      </c>
      <c r="B1828" t="s">
        <v>5482</v>
      </c>
      <c r="C1828" t="s">
        <v>5483</v>
      </c>
    </row>
    <row r="1829" spans="1:3">
      <c r="A1829" t="s">
        <v>5484</v>
      </c>
      <c r="B1829" t="s">
        <v>5485</v>
      </c>
      <c r="C1829" t="s">
        <v>5486</v>
      </c>
    </row>
    <row r="1830" spans="1:3">
      <c r="A1830" t="s">
        <v>5487</v>
      </c>
      <c r="B1830" t="s">
        <v>5488</v>
      </c>
      <c r="C1830" t="s">
        <v>5489</v>
      </c>
    </row>
    <row r="1831" spans="1:3">
      <c r="A1831" t="s">
        <v>5490</v>
      </c>
      <c r="B1831" t="s">
        <v>5491</v>
      </c>
      <c r="C1831" t="s">
        <v>5492</v>
      </c>
    </row>
    <row r="1832" spans="1:3">
      <c r="A1832" t="s">
        <v>5493</v>
      </c>
      <c r="B1832" t="s">
        <v>5494</v>
      </c>
      <c r="C1832" t="s">
        <v>5495</v>
      </c>
    </row>
    <row r="1833" spans="1:3">
      <c r="A1833" t="s">
        <v>5496</v>
      </c>
      <c r="B1833" t="s">
        <v>5497</v>
      </c>
      <c r="C1833" t="s">
        <v>5498</v>
      </c>
    </row>
    <row r="1834" spans="1:3">
      <c r="A1834" t="s">
        <v>5499</v>
      </c>
      <c r="B1834" t="s">
        <v>5500</v>
      </c>
      <c r="C1834" t="s">
        <v>5501</v>
      </c>
    </row>
    <row r="1835" spans="1:3">
      <c r="A1835" t="s">
        <v>5502</v>
      </c>
      <c r="B1835" t="s">
        <v>5503</v>
      </c>
      <c r="C1835" t="s">
        <v>5504</v>
      </c>
    </row>
    <row r="1836" spans="1:3">
      <c r="A1836" t="s">
        <v>5505</v>
      </c>
      <c r="B1836" t="s">
        <v>5506</v>
      </c>
      <c r="C1836" t="s">
        <v>5507</v>
      </c>
    </row>
    <row r="1837" spans="1:3">
      <c r="A1837" t="s">
        <v>5508</v>
      </c>
      <c r="B1837" t="s">
        <v>5509</v>
      </c>
      <c r="C1837" t="s">
        <v>5510</v>
      </c>
    </row>
    <row r="1838" spans="1:3">
      <c r="A1838" t="s">
        <v>5511</v>
      </c>
      <c r="B1838" t="s">
        <v>5512</v>
      </c>
      <c r="C1838" t="s">
        <v>5513</v>
      </c>
    </row>
    <row r="1839" spans="1:3">
      <c r="A1839" t="s">
        <v>5514</v>
      </c>
      <c r="B1839" t="s">
        <v>5515</v>
      </c>
      <c r="C1839" t="s">
        <v>5516</v>
      </c>
    </row>
    <row r="1840" spans="1:3">
      <c r="A1840" t="s">
        <v>5517</v>
      </c>
      <c r="B1840" t="s">
        <v>5518</v>
      </c>
      <c r="C1840" t="s">
        <v>5519</v>
      </c>
    </row>
    <row r="1841" spans="1:3">
      <c r="A1841" t="s">
        <v>5520</v>
      </c>
      <c r="B1841" t="s">
        <v>5521</v>
      </c>
      <c r="C1841" t="s">
        <v>5522</v>
      </c>
    </row>
    <row r="1842" spans="1:3">
      <c r="A1842" t="s">
        <v>5523</v>
      </c>
      <c r="B1842" t="s">
        <v>5524</v>
      </c>
      <c r="C1842" t="s">
        <v>5525</v>
      </c>
    </row>
    <row r="1843" spans="1:3">
      <c r="A1843" t="s">
        <v>5526</v>
      </c>
      <c r="B1843" t="s">
        <v>5527</v>
      </c>
      <c r="C1843" t="s">
        <v>5528</v>
      </c>
    </row>
    <row r="1844" spans="1:3">
      <c r="A1844" t="s">
        <v>5529</v>
      </c>
      <c r="B1844" t="s">
        <v>5530</v>
      </c>
      <c r="C1844" t="s">
        <v>5531</v>
      </c>
    </row>
    <row r="1845" spans="1:3">
      <c r="A1845" t="s">
        <v>5532</v>
      </c>
      <c r="B1845" t="s">
        <v>5533</v>
      </c>
      <c r="C1845" t="s">
        <v>5534</v>
      </c>
    </row>
    <row r="1846" spans="1:3">
      <c r="A1846" t="s">
        <v>5535</v>
      </c>
      <c r="B1846" t="s">
        <v>5536</v>
      </c>
      <c r="C1846" t="s">
        <v>5537</v>
      </c>
    </row>
    <row r="1847" spans="1:3">
      <c r="A1847" t="s">
        <v>5538</v>
      </c>
      <c r="B1847" t="s">
        <v>5539</v>
      </c>
      <c r="C1847" t="s">
        <v>5540</v>
      </c>
    </row>
    <row r="1848" spans="1:3">
      <c r="A1848" t="s">
        <v>5541</v>
      </c>
      <c r="B1848" t="s">
        <v>5542</v>
      </c>
      <c r="C1848" t="s">
        <v>5543</v>
      </c>
    </row>
    <row r="1849" spans="1:3">
      <c r="A1849" t="s">
        <v>5544</v>
      </c>
      <c r="B1849" t="s">
        <v>5545</v>
      </c>
      <c r="C1849" t="s">
        <v>5546</v>
      </c>
    </row>
    <row r="1850" spans="1:3">
      <c r="A1850" t="s">
        <v>5547</v>
      </c>
      <c r="B1850" t="s">
        <v>5548</v>
      </c>
      <c r="C1850" t="s">
        <v>5549</v>
      </c>
    </row>
    <row r="1851" spans="1:3">
      <c r="A1851" t="s">
        <v>5550</v>
      </c>
      <c r="B1851" t="s">
        <v>5551</v>
      </c>
      <c r="C1851" t="s">
        <v>5552</v>
      </c>
    </row>
    <row r="1852" spans="1:3">
      <c r="A1852" t="s">
        <v>5553</v>
      </c>
      <c r="B1852" t="s">
        <v>5554</v>
      </c>
      <c r="C1852" t="s">
        <v>5555</v>
      </c>
    </row>
    <row r="1853" spans="1:3">
      <c r="A1853" t="s">
        <v>5556</v>
      </c>
      <c r="B1853" t="s">
        <v>5557</v>
      </c>
      <c r="C1853" t="s">
        <v>5558</v>
      </c>
    </row>
    <row r="1854" spans="1:3">
      <c r="A1854" t="s">
        <v>5559</v>
      </c>
      <c r="B1854" t="s">
        <v>5560</v>
      </c>
      <c r="C1854" t="s">
        <v>5561</v>
      </c>
    </row>
    <row r="1855" spans="1:3">
      <c r="A1855" t="s">
        <v>5562</v>
      </c>
      <c r="B1855" t="s">
        <v>5563</v>
      </c>
      <c r="C1855" t="s">
        <v>5564</v>
      </c>
    </row>
    <row r="1856" spans="1:3">
      <c r="A1856" t="s">
        <v>5565</v>
      </c>
      <c r="B1856" t="s">
        <v>5566</v>
      </c>
      <c r="C1856" t="s">
        <v>5567</v>
      </c>
    </row>
    <row r="1857" spans="1:3">
      <c r="A1857" t="s">
        <v>5568</v>
      </c>
      <c r="B1857" t="s">
        <v>5569</v>
      </c>
      <c r="C1857" t="s">
        <v>5570</v>
      </c>
    </row>
    <row r="1858" spans="1:3">
      <c r="A1858" t="s">
        <v>5571</v>
      </c>
      <c r="B1858" t="s">
        <v>5572</v>
      </c>
      <c r="C1858" t="s">
        <v>5573</v>
      </c>
    </row>
    <row r="1859" spans="1:3">
      <c r="A1859" t="s">
        <v>5574</v>
      </c>
      <c r="B1859" t="s">
        <v>5575</v>
      </c>
      <c r="C1859" t="s">
        <v>5576</v>
      </c>
    </row>
    <row r="1860" spans="1:3">
      <c r="A1860" t="s">
        <v>5577</v>
      </c>
      <c r="B1860" t="s">
        <v>5578</v>
      </c>
      <c r="C1860" t="s">
        <v>5579</v>
      </c>
    </row>
    <row r="1861" spans="1:3">
      <c r="A1861" t="s">
        <v>5580</v>
      </c>
      <c r="B1861" t="s">
        <v>5581</v>
      </c>
      <c r="C1861" t="s">
        <v>5582</v>
      </c>
    </row>
    <row r="1862" spans="1:3">
      <c r="A1862" t="s">
        <v>5583</v>
      </c>
      <c r="B1862" t="s">
        <v>5584</v>
      </c>
      <c r="C1862" t="s">
        <v>5585</v>
      </c>
    </row>
    <row r="1863" spans="1:3">
      <c r="A1863" t="s">
        <v>5586</v>
      </c>
      <c r="B1863" t="s">
        <v>5587</v>
      </c>
      <c r="C1863" t="s">
        <v>5588</v>
      </c>
    </row>
    <row r="1864" spans="1:3">
      <c r="A1864" t="s">
        <v>5589</v>
      </c>
      <c r="B1864" t="s">
        <v>5590</v>
      </c>
      <c r="C1864" t="s">
        <v>5591</v>
      </c>
    </row>
    <row r="1865" spans="1:3">
      <c r="A1865" t="s">
        <v>5592</v>
      </c>
      <c r="B1865" t="s">
        <v>5593</v>
      </c>
      <c r="C1865" t="s">
        <v>5594</v>
      </c>
    </row>
    <row r="1866" spans="1:3">
      <c r="A1866" t="s">
        <v>5595</v>
      </c>
      <c r="B1866" t="s">
        <v>5596</v>
      </c>
      <c r="C1866" t="s">
        <v>5597</v>
      </c>
    </row>
    <row r="1867" spans="1:3">
      <c r="A1867" t="s">
        <v>5598</v>
      </c>
      <c r="B1867" t="s">
        <v>5599</v>
      </c>
      <c r="C1867" t="s">
        <v>5600</v>
      </c>
    </row>
    <row r="1868" spans="1:3">
      <c r="A1868" t="s">
        <v>5601</v>
      </c>
      <c r="B1868" t="s">
        <v>5602</v>
      </c>
      <c r="C1868" t="s">
        <v>5603</v>
      </c>
    </row>
    <row r="1869" spans="1:3">
      <c r="A1869" t="s">
        <v>5604</v>
      </c>
      <c r="B1869" t="s">
        <v>5605</v>
      </c>
      <c r="C1869" t="s">
        <v>5606</v>
      </c>
    </row>
    <row r="1870" spans="1:3">
      <c r="A1870" t="s">
        <v>5607</v>
      </c>
      <c r="B1870" t="s">
        <v>5608</v>
      </c>
      <c r="C1870" t="s">
        <v>5609</v>
      </c>
    </row>
    <row r="1871" spans="1:3">
      <c r="A1871" t="s">
        <v>5610</v>
      </c>
      <c r="B1871" t="s">
        <v>5611</v>
      </c>
      <c r="C1871" t="s">
        <v>5612</v>
      </c>
    </row>
    <row r="1872" spans="1:3">
      <c r="A1872" t="s">
        <v>5613</v>
      </c>
      <c r="B1872" t="s">
        <v>5614</v>
      </c>
      <c r="C1872" t="s">
        <v>5615</v>
      </c>
    </row>
    <row r="1873" spans="1:3">
      <c r="A1873" t="s">
        <v>5616</v>
      </c>
      <c r="B1873" t="s">
        <v>5617</v>
      </c>
      <c r="C1873" t="s">
        <v>5618</v>
      </c>
    </row>
    <row r="1874" spans="1:3">
      <c r="A1874" t="s">
        <v>5619</v>
      </c>
      <c r="B1874" t="s">
        <v>5620</v>
      </c>
      <c r="C1874" t="s">
        <v>5621</v>
      </c>
    </row>
    <row r="1875" spans="1:3">
      <c r="A1875" t="s">
        <v>5622</v>
      </c>
      <c r="B1875" t="s">
        <v>5623</v>
      </c>
      <c r="C1875" t="s">
        <v>5624</v>
      </c>
    </row>
    <row r="1876" spans="1:3">
      <c r="A1876" t="s">
        <v>5625</v>
      </c>
      <c r="B1876" t="s">
        <v>5626</v>
      </c>
      <c r="C1876" t="s">
        <v>5627</v>
      </c>
    </row>
    <row r="1877" spans="1:3">
      <c r="A1877" t="s">
        <v>5628</v>
      </c>
      <c r="B1877" t="s">
        <v>5629</v>
      </c>
      <c r="C1877" t="s">
        <v>5630</v>
      </c>
    </row>
    <row r="1878" spans="1:3">
      <c r="A1878" t="s">
        <v>5631</v>
      </c>
      <c r="B1878" t="s">
        <v>5632</v>
      </c>
      <c r="C1878" t="s">
        <v>5633</v>
      </c>
    </row>
    <row r="1879" spans="1:3">
      <c r="A1879" t="s">
        <v>5634</v>
      </c>
      <c r="B1879" t="s">
        <v>5635</v>
      </c>
      <c r="C1879" t="s">
        <v>5636</v>
      </c>
    </row>
    <row r="1880" spans="1:3">
      <c r="A1880" t="s">
        <v>5637</v>
      </c>
      <c r="B1880" t="s">
        <v>5638</v>
      </c>
      <c r="C1880" t="s">
        <v>5639</v>
      </c>
    </row>
    <row r="1881" spans="1:3">
      <c r="A1881" t="s">
        <v>5640</v>
      </c>
      <c r="B1881" t="s">
        <v>5641</v>
      </c>
      <c r="C1881" t="s">
        <v>5642</v>
      </c>
    </row>
    <row r="1882" spans="1:3">
      <c r="A1882" t="s">
        <v>5643</v>
      </c>
      <c r="B1882" t="s">
        <v>5644</v>
      </c>
      <c r="C1882" t="s">
        <v>5645</v>
      </c>
    </row>
    <row r="1883" spans="1:3">
      <c r="A1883" t="s">
        <v>5646</v>
      </c>
      <c r="B1883" t="s">
        <v>5647</v>
      </c>
      <c r="C1883" t="s">
        <v>5648</v>
      </c>
    </row>
    <row r="1884" spans="1:3">
      <c r="A1884" t="s">
        <v>5649</v>
      </c>
      <c r="B1884" t="s">
        <v>5650</v>
      </c>
      <c r="C1884" t="s">
        <v>5651</v>
      </c>
    </row>
    <row r="1885" spans="1:3">
      <c r="A1885" t="s">
        <v>5652</v>
      </c>
      <c r="B1885" t="s">
        <v>5653</v>
      </c>
      <c r="C1885" t="s">
        <v>5654</v>
      </c>
    </row>
    <row r="1886" spans="1:3">
      <c r="A1886" t="s">
        <v>5655</v>
      </c>
      <c r="B1886" t="s">
        <v>5656</v>
      </c>
      <c r="C1886" t="s">
        <v>5657</v>
      </c>
    </row>
    <row r="1887" spans="1:3">
      <c r="A1887" t="s">
        <v>5658</v>
      </c>
      <c r="B1887" t="s">
        <v>5659</v>
      </c>
      <c r="C1887" t="s">
        <v>5660</v>
      </c>
    </row>
    <row r="1888" spans="1:3">
      <c r="A1888" t="s">
        <v>5661</v>
      </c>
      <c r="B1888" t="s">
        <v>5662</v>
      </c>
      <c r="C1888" t="s">
        <v>5663</v>
      </c>
    </row>
    <row r="1889" spans="1:3">
      <c r="A1889" t="s">
        <v>5664</v>
      </c>
      <c r="B1889" t="s">
        <v>5665</v>
      </c>
      <c r="C1889" t="s">
        <v>5666</v>
      </c>
    </row>
    <row r="1890" spans="1:3">
      <c r="A1890" t="s">
        <v>5667</v>
      </c>
      <c r="B1890" t="s">
        <v>5668</v>
      </c>
      <c r="C1890" t="s">
        <v>5669</v>
      </c>
    </row>
    <row r="1891" spans="1:3">
      <c r="A1891" t="s">
        <v>5670</v>
      </c>
      <c r="B1891" t="s">
        <v>5671</v>
      </c>
      <c r="C1891" t="s">
        <v>5672</v>
      </c>
    </row>
    <row r="1892" spans="1:3">
      <c r="A1892" t="s">
        <v>5673</v>
      </c>
      <c r="B1892" t="s">
        <v>5674</v>
      </c>
      <c r="C1892" t="s">
        <v>5675</v>
      </c>
    </row>
    <row r="1893" spans="1:3">
      <c r="A1893" t="s">
        <v>5676</v>
      </c>
      <c r="B1893" t="s">
        <v>5677</v>
      </c>
      <c r="C1893" t="s">
        <v>5678</v>
      </c>
    </row>
    <row r="1894" spans="1:3">
      <c r="A1894" t="s">
        <v>5679</v>
      </c>
      <c r="B1894" t="s">
        <v>5680</v>
      </c>
      <c r="C1894" t="s">
        <v>5681</v>
      </c>
    </row>
    <row r="1895" spans="1:3">
      <c r="A1895" t="s">
        <v>5682</v>
      </c>
      <c r="B1895" t="s">
        <v>5683</v>
      </c>
      <c r="C1895" t="s">
        <v>5684</v>
      </c>
    </row>
    <row r="1896" spans="1:3">
      <c r="A1896" t="s">
        <v>5685</v>
      </c>
      <c r="B1896" t="s">
        <v>5686</v>
      </c>
      <c r="C1896" t="s">
        <v>5687</v>
      </c>
    </row>
    <row r="1897" spans="1:3">
      <c r="A1897" t="s">
        <v>5688</v>
      </c>
      <c r="B1897" t="s">
        <v>5689</v>
      </c>
      <c r="C1897" t="s">
        <v>5690</v>
      </c>
    </row>
    <row r="1898" spans="1:3">
      <c r="A1898" t="s">
        <v>5691</v>
      </c>
      <c r="B1898" t="s">
        <v>5692</v>
      </c>
      <c r="C1898" t="s">
        <v>5693</v>
      </c>
    </row>
    <row r="1899" spans="1:3">
      <c r="A1899" t="s">
        <v>5694</v>
      </c>
      <c r="B1899" t="s">
        <v>5695</v>
      </c>
      <c r="C1899" t="s">
        <v>5696</v>
      </c>
    </row>
    <row r="1900" spans="1:3">
      <c r="A1900" t="s">
        <v>5697</v>
      </c>
      <c r="B1900" t="s">
        <v>5698</v>
      </c>
      <c r="C1900" t="s">
        <v>5699</v>
      </c>
    </row>
    <row r="1901" spans="1:3">
      <c r="A1901" t="s">
        <v>5700</v>
      </c>
      <c r="B1901" t="s">
        <v>5701</v>
      </c>
      <c r="C1901" t="s">
        <v>5702</v>
      </c>
    </row>
    <row r="1902" spans="1:3">
      <c r="A1902" t="s">
        <v>5703</v>
      </c>
      <c r="B1902" t="s">
        <v>5704</v>
      </c>
      <c r="C1902" t="s">
        <v>5705</v>
      </c>
    </row>
    <row r="1903" spans="1:3">
      <c r="A1903" t="s">
        <v>5706</v>
      </c>
      <c r="B1903" t="s">
        <v>5707</v>
      </c>
      <c r="C1903" t="s">
        <v>5708</v>
      </c>
    </row>
    <row r="1904" spans="1:3">
      <c r="A1904" t="s">
        <v>5709</v>
      </c>
      <c r="B1904" t="s">
        <v>5710</v>
      </c>
      <c r="C1904" t="s">
        <v>5711</v>
      </c>
    </row>
    <row r="1905" spans="1:3">
      <c r="A1905" t="s">
        <v>5712</v>
      </c>
      <c r="B1905" t="s">
        <v>5713</v>
      </c>
      <c r="C1905" t="s">
        <v>5714</v>
      </c>
    </row>
    <row r="1906" spans="1:3">
      <c r="A1906" t="s">
        <v>5715</v>
      </c>
      <c r="B1906" t="s">
        <v>5716</v>
      </c>
      <c r="C1906" t="s">
        <v>5717</v>
      </c>
    </row>
    <row r="1907" spans="1:3">
      <c r="A1907" t="s">
        <v>5718</v>
      </c>
      <c r="B1907" t="s">
        <v>5719</v>
      </c>
      <c r="C1907" t="s">
        <v>5720</v>
      </c>
    </row>
    <row r="1908" spans="1:3">
      <c r="A1908" t="s">
        <v>5721</v>
      </c>
      <c r="B1908" t="s">
        <v>5722</v>
      </c>
      <c r="C1908" t="s">
        <v>5723</v>
      </c>
    </row>
    <row r="1909" spans="1:3">
      <c r="A1909" t="s">
        <v>5724</v>
      </c>
      <c r="B1909" t="s">
        <v>5725</v>
      </c>
      <c r="C1909" t="s">
        <v>5726</v>
      </c>
    </row>
    <row r="1910" spans="1:3">
      <c r="A1910" t="s">
        <v>5727</v>
      </c>
      <c r="B1910" t="s">
        <v>5728</v>
      </c>
      <c r="C1910" t="s">
        <v>5729</v>
      </c>
    </row>
    <row r="1911" spans="1:3">
      <c r="A1911" t="s">
        <v>5730</v>
      </c>
      <c r="B1911" t="s">
        <v>5731</v>
      </c>
      <c r="C1911" t="s">
        <v>5732</v>
      </c>
    </row>
    <row r="1912" spans="1:3">
      <c r="A1912" t="s">
        <v>5733</v>
      </c>
      <c r="B1912" t="s">
        <v>5734</v>
      </c>
      <c r="C1912" t="s">
        <v>5735</v>
      </c>
    </row>
    <row r="1913" spans="1:3">
      <c r="A1913" t="s">
        <v>5736</v>
      </c>
      <c r="B1913" t="s">
        <v>5737</v>
      </c>
      <c r="C1913" t="s">
        <v>5738</v>
      </c>
    </row>
    <row r="1914" spans="1:3">
      <c r="A1914" t="s">
        <v>5739</v>
      </c>
      <c r="B1914" t="s">
        <v>5740</v>
      </c>
      <c r="C1914" t="s">
        <v>5741</v>
      </c>
    </row>
    <row r="1915" spans="1:3">
      <c r="A1915" t="s">
        <v>5742</v>
      </c>
      <c r="B1915" t="s">
        <v>5743</v>
      </c>
      <c r="C1915" t="s">
        <v>5744</v>
      </c>
    </row>
    <row r="1916" spans="1:3">
      <c r="A1916" t="s">
        <v>5745</v>
      </c>
      <c r="B1916" t="s">
        <v>5746</v>
      </c>
      <c r="C1916" t="s">
        <v>5747</v>
      </c>
    </row>
    <row r="1917" spans="1:3">
      <c r="A1917" t="s">
        <v>5748</v>
      </c>
      <c r="B1917" t="s">
        <v>5749</v>
      </c>
      <c r="C1917" t="s">
        <v>5750</v>
      </c>
    </row>
    <row r="1918" spans="1:3">
      <c r="A1918" t="s">
        <v>5751</v>
      </c>
      <c r="B1918" t="s">
        <v>5752</v>
      </c>
      <c r="C1918" t="s">
        <v>5753</v>
      </c>
    </row>
    <row r="1919" spans="1:3">
      <c r="A1919" t="s">
        <v>5754</v>
      </c>
      <c r="B1919" t="s">
        <v>5755</v>
      </c>
      <c r="C1919" t="s">
        <v>5756</v>
      </c>
    </row>
    <row r="1920" spans="1:3">
      <c r="A1920" t="s">
        <v>5757</v>
      </c>
      <c r="B1920" t="s">
        <v>5758</v>
      </c>
      <c r="C1920" t="s">
        <v>5759</v>
      </c>
    </row>
    <row r="1921" spans="1:3">
      <c r="A1921" t="s">
        <v>5760</v>
      </c>
      <c r="B1921" t="s">
        <v>5761</v>
      </c>
      <c r="C1921" t="s">
        <v>5762</v>
      </c>
    </row>
    <row r="1922" spans="1:3">
      <c r="A1922" t="s">
        <v>5763</v>
      </c>
      <c r="B1922" t="s">
        <v>5764</v>
      </c>
      <c r="C1922" t="s">
        <v>5765</v>
      </c>
    </row>
    <row r="1923" spans="1:3">
      <c r="A1923" t="s">
        <v>5766</v>
      </c>
      <c r="B1923" t="s">
        <v>5767</v>
      </c>
      <c r="C1923" t="s">
        <v>5768</v>
      </c>
    </row>
    <row r="1924" spans="1:3">
      <c r="A1924" t="s">
        <v>5769</v>
      </c>
      <c r="B1924" t="s">
        <v>5770</v>
      </c>
      <c r="C1924" t="s">
        <v>5771</v>
      </c>
    </row>
    <row r="1925" spans="1:3">
      <c r="A1925" t="s">
        <v>5772</v>
      </c>
      <c r="B1925" t="s">
        <v>5773</v>
      </c>
      <c r="C1925" t="s">
        <v>5774</v>
      </c>
    </row>
    <row r="1926" spans="1:3">
      <c r="A1926" t="s">
        <v>5775</v>
      </c>
      <c r="B1926" t="s">
        <v>5776</v>
      </c>
      <c r="C1926" t="s">
        <v>5777</v>
      </c>
    </row>
    <row r="1927" spans="1:3">
      <c r="A1927" t="s">
        <v>5778</v>
      </c>
      <c r="B1927" t="s">
        <v>5779</v>
      </c>
      <c r="C1927" t="s">
        <v>5780</v>
      </c>
    </row>
    <row r="1928" spans="1:3">
      <c r="A1928" t="s">
        <v>5781</v>
      </c>
      <c r="B1928" t="s">
        <v>5782</v>
      </c>
      <c r="C1928" t="s">
        <v>5783</v>
      </c>
    </row>
    <row r="1929" spans="1:3">
      <c r="A1929" t="s">
        <v>5784</v>
      </c>
      <c r="B1929" t="s">
        <v>5785</v>
      </c>
      <c r="C1929" t="s">
        <v>5786</v>
      </c>
    </row>
    <row r="1930" spans="1:3">
      <c r="A1930" t="s">
        <v>5787</v>
      </c>
      <c r="B1930" t="s">
        <v>5788</v>
      </c>
      <c r="C1930" t="s">
        <v>5789</v>
      </c>
    </row>
    <row r="1931" spans="1:3">
      <c r="A1931" t="s">
        <v>5790</v>
      </c>
      <c r="B1931" t="s">
        <v>5791</v>
      </c>
      <c r="C1931" t="s">
        <v>5792</v>
      </c>
    </row>
    <row r="1932" spans="1:3">
      <c r="A1932" t="s">
        <v>5793</v>
      </c>
      <c r="B1932" t="s">
        <v>5794</v>
      </c>
      <c r="C1932" t="s">
        <v>5795</v>
      </c>
    </row>
    <row r="1933" spans="1:3">
      <c r="A1933" t="s">
        <v>5796</v>
      </c>
      <c r="B1933" t="s">
        <v>5797</v>
      </c>
      <c r="C1933" t="s">
        <v>5798</v>
      </c>
    </row>
    <row r="1934" spans="1:3">
      <c r="A1934" t="s">
        <v>5799</v>
      </c>
      <c r="B1934" t="s">
        <v>5800</v>
      </c>
      <c r="C1934" t="s">
        <v>5801</v>
      </c>
    </row>
    <row r="1935" spans="1:3">
      <c r="A1935" t="s">
        <v>5802</v>
      </c>
      <c r="B1935" t="s">
        <v>5803</v>
      </c>
      <c r="C1935" t="s">
        <v>5804</v>
      </c>
    </row>
    <row r="1936" spans="1:3">
      <c r="A1936" t="s">
        <v>5805</v>
      </c>
      <c r="B1936" t="s">
        <v>5806</v>
      </c>
      <c r="C1936" t="s">
        <v>5807</v>
      </c>
    </row>
    <row r="1937" spans="1:3">
      <c r="A1937" t="s">
        <v>5808</v>
      </c>
      <c r="B1937" t="s">
        <v>5809</v>
      </c>
      <c r="C1937" t="s">
        <v>5810</v>
      </c>
    </row>
    <row r="1938" spans="1:3">
      <c r="A1938" t="s">
        <v>5811</v>
      </c>
      <c r="B1938" t="s">
        <v>5812</v>
      </c>
      <c r="C1938" t="s">
        <v>5813</v>
      </c>
    </row>
    <row r="1939" spans="1:3">
      <c r="A1939" t="s">
        <v>5814</v>
      </c>
      <c r="B1939" t="s">
        <v>5815</v>
      </c>
      <c r="C1939" t="s">
        <v>5816</v>
      </c>
    </row>
    <row r="1940" spans="1:3">
      <c r="A1940" t="s">
        <v>5817</v>
      </c>
      <c r="B1940" t="s">
        <v>5818</v>
      </c>
      <c r="C1940" t="s">
        <v>5819</v>
      </c>
    </row>
    <row r="1941" spans="1:3">
      <c r="A1941" t="s">
        <v>5820</v>
      </c>
      <c r="B1941" t="s">
        <v>5821</v>
      </c>
      <c r="C1941" t="s">
        <v>5822</v>
      </c>
    </row>
    <row r="1942" spans="1:3">
      <c r="A1942" t="s">
        <v>5823</v>
      </c>
      <c r="B1942" t="s">
        <v>5824</v>
      </c>
      <c r="C1942" t="s">
        <v>5825</v>
      </c>
    </row>
    <row r="1943" spans="1:3">
      <c r="A1943" t="s">
        <v>5826</v>
      </c>
      <c r="B1943" t="s">
        <v>5827</v>
      </c>
      <c r="C1943" t="s">
        <v>5828</v>
      </c>
    </row>
    <row r="1944" spans="1:3">
      <c r="A1944" t="s">
        <v>5829</v>
      </c>
      <c r="B1944" t="s">
        <v>5830</v>
      </c>
      <c r="C1944" t="s">
        <v>5831</v>
      </c>
    </row>
    <row r="1945" spans="1:3">
      <c r="A1945" t="s">
        <v>5832</v>
      </c>
      <c r="B1945" t="s">
        <v>5833</v>
      </c>
      <c r="C1945" t="s">
        <v>5834</v>
      </c>
    </row>
    <row r="1946" spans="1:3">
      <c r="A1946" t="s">
        <v>5835</v>
      </c>
      <c r="B1946" t="s">
        <v>5836</v>
      </c>
      <c r="C1946" t="s">
        <v>5837</v>
      </c>
    </row>
    <row r="1947" spans="1:3">
      <c r="A1947" t="s">
        <v>5838</v>
      </c>
      <c r="B1947" t="s">
        <v>5839</v>
      </c>
      <c r="C1947" t="s">
        <v>5840</v>
      </c>
    </row>
    <row r="1948" spans="1:3">
      <c r="A1948" t="s">
        <v>5841</v>
      </c>
      <c r="B1948" t="s">
        <v>5842</v>
      </c>
      <c r="C1948" t="s">
        <v>5843</v>
      </c>
    </row>
    <row r="1949" spans="1:3">
      <c r="A1949" t="s">
        <v>5844</v>
      </c>
      <c r="B1949" t="s">
        <v>5845</v>
      </c>
      <c r="C1949" t="s">
        <v>5846</v>
      </c>
    </row>
    <row r="1950" spans="1:3">
      <c r="A1950" t="s">
        <v>5847</v>
      </c>
      <c r="B1950" t="s">
        <v>5848</v>
      </c>
      <c r="C1950" t="s">
        <v>5849</v>
      </c>
    </row>
    <row r="1951" spans="1:3">
      <c r="A1951" t="s">
        <v>5850</v>
      </c>
      <c r="B1951" t="s">
        <v>5851</v>
      </c>
      <c r="C1951" t="s">
        <v>5852</v>
      </c>
    </row>
    <row r="1952" spans="1:3">
      <c r="A1952" t="s">
        <v>5853</v>
      </c>
      <c r="B1952" t="s">
        <v>5854</v>
      </c>
      <c r="C1952" t="s">
        <v>5855</v>
      </c>
    </row>
    <row r="1953" spans="1:3">
      <c r="A1953" t="s">
        <v>5856</v>
      </c>
      <c r="B1953" t="s">
        <v>5857</v>
      </c>
      <c r="C1953" t="s">
        <v>5858</v>
      </c>
    </row>
    <row r="1954" spans="1:3">
      <c r="A1954" t="s">
        <v>5859</v>
      </c>
      <c r="B1954" t="s">
        <v>5860</v>
      </c>
      <c r="C1954" t="s">
        <v>5861</v>
      </c>
    </row>
    <row r="1955" spans="1:3">
      <c r="A1955" t="s">
        <v>5862</v>
      </c>
      <c r="B1955" t="s">
        <v>5863</v>
      </c>
      <c r="C1955" t="s">
        <v>5864</v>
      </c>
    </row>
    <row r="1956" spans="1:3">
      <c r="A1956" t="s">
        <v>5865</v>
      </c>
      <c r="B1956" t="s">
        <v>5866</v>
      </c>
      <c r="C1956" t="s">
        <v>5867</v>
      </c>
    </row>
    <row r="1957" spans="1:3">
      <c r="A1957" t="s">
        <v>5868</v>
      </c>
      <c r="B1957" t="s">
        <v>5869</v>
      </c>
      <c r="C1957" t="s">
        <v>5870</v>
      </c>
    </row>
    <row r="1958" spans="1:3">
      <c r="A1958" t="s">
        <v>5871</v>
      </c>
      <c r="B1958" t="s">
        <v>5872</v>
      </c>
      <c r="C1958" t="s">
        <v>5873</v>
      </c>
    </row>
    <row r="1959" spans="1:3">
      <c r="A1959" t="s">
        <v>5874</v>
      </c>
      <c r="B1959" t="s">
        <v>5875</v>
      </c>
      <c r="C1959" t="s">
        <v>5876</v>
      </c>
    </row>
    <row r="1960" spans="1:3">
      <c r="A1960" t="s">
        <v>5877</v>
      </c>
      <c r="B1960" t="s">
        <v>5878</v>
      </c>
      <c r="C1960" t="s">
        <v>5879</v>
      </c>
    </row>
    <row r="1961" spans="1:3">
      <c r="A1961" t="s">
        <v>5880</v>
      </c>
      <c r="B1961" t="s">
        <v>5881</v>
      </c>
      <c r="C1961" t="s">
        <v>5882</v>
      </c>
    </row>
    <row r="1962" spans="1:3">
      <c r="A1962" t="s">
        <v>5883</v>
      </c>
      <c r="B1962" t="s">
        <v>5884</v>
      </c>
      <c r="C1962" t="s">
        <v>5885</v>
      </c>
    </row>
    <row r="1963" spans="1:3">
      <c r="A1963" t="s">
        <v>5886</v>
      </c>
      <c r="B1963" t="s">
        <v>5887</v>
      </c>
      <c r="C1963" t="s">
        <v>5888</v>
      </c>
    </row>
    <row r="1964" spans="1:3">
      <c r="A1964" t="s">
        <v>5889</v>
      </c>
      <c r="B1964" t="s">
        <v>5890</v>
      </c>
      <c r="C1964" t="s">
        <v>5891</v>
      </c>
    </row>
    <row r="1965" spans="1:3">
      <c r="A1965" t="s">
        <v>5892</v>
      </c>
      <c r="B1965" t="s">
        <v>5893</v>
      </c>
      <c r="C1965" t="s">
        <v>5894</v>
      </c>
    </row>
    <row r="1966" spans="1:3">
      <c r="A1966" t="s">
        <v>5895</v>
      </c>
      <c r="B1966" t="s">
        <v>5896</v>
      </c>
      <c r="C1966" t="s">
        <v>5897</v>
      </c>
    </row>
    <row r="1967" spans="1:3">
      <c r="A1967" t="s">
        <v>5898</v>
      </c>
      <c r="B1967" t="s">
        <v>5899</v>
      </c>
      <c r="C1967" t="s">
        <v>5900</v>
      </c>
    </row>
    <row r="1968" spans="1:3">
      <c r="A1968" t="s">
        <v>5901</v>
      </c>
      <c r="B1968" t="s">
        <v>5902</v>
      </c>
      <c r="C1968" t="s">
        <v>5903</v>
      </c>
    </row>
    <row r="1969" spans="1:3">
      <c r="A1969" t="s">
        <v>5904</v>
      </c>
      <c r="B1969" t="s">
        <v>5905</v>
      </c>
      <c r="C1969" t="s">
        <v>5906</v>
      </c>
    </row>
    <row r="1970" spans="1:3">
      <c r="A1970" t="s">
        <v>5907</v>
      </c>
      <c r="B1970" t="s">
        <v>5908</v>
      </c>
      <c r="C1970" t="s">
        <v>5909</v>
      </c>
    </row>
    <row r="1971" spans="1:3">
      <c r="A1971" t="s">
        <v>5910</v>
      </c>
      <c r="B1971" t="s">
        <v>5911</v>
      </c>
      <c r="C1971" t="s">
        <v>5912</v>
      </c>
    </row>
    <row r="1972" spans="1:3">
      <c r="A1972" t="s">
        <v>5913</v>
      </c>
      <c r="B1972" t="s">
        <v>5914</v>
      </c>
      <c r="C1972" t="s">
        <v>5915</v>
      </c>
    </row>
    <row r="1973" spans="1:3">
      <c r="A1973" t="s">
        <v>5916</v>
      </c>
      <c r="B1973" t="s">
        <v>5917</v>
      </c>
      <c r="C1973" t="s">
        <v>5918</v>
      </c>
    </row>
    <row r="1974" spans="1:3">
      <c r="A1974" t="s">
        <v>5919</v>
      </c>
      <c r="B1974" t="s">
        <v>5920</v>
      </c>
      <c r="C1974" t="s">
        <v>5921</v>
      </c>
    </row>
    <row r="1975" spans="1:3">
      <c r="A1975" t="s">
        <v>5922</v>
      </c>
      <c r="B1975" t="s">
        <v>5923</v>
      </c>
      <c r="C1975" t="s">
        <v>5924</v>
      </c>
    </row>
    <row r="1976" spans="1:3">
      <c r="A1976" t="s">
        <v>5925</v>
      </c>
      <c r="B1976" t="s">
        <v>5926</v>
      </c>
      <c r="C1976" t="s">
        <v>5927</v>
      </c>
    </row>
    <row r="1977" spans="1:3">
      <c r="A1977" t="s">
        <v>5928</v>
      </c>
      <c r="B1977" t="s">
        <v>5929</v>
      </c>
      <c r="C1977" t="s">
        <v>5930</v>
      </c>
    </row>
    <row r="1978" spans="1:3">
      <c r="A1978" t="s">
        <v>5931</v>
      </c>
      <c r="B1978" t="s">
        <v>5932</v>
      </c>
      <c r="C1978" s="5" t="s">
        <v>5933</v>
      </c>
    </row>
    <row r="1979" spans="1:3">
      <c r="A1979" t="s">
        <v>5934</v>
      </c>
      <c r="B1979" t="s">
        <v>5935</v>
      </c>
      <c r="C1979" s="5" t="s">
        <v>5936</v>
      </c>
    </row>
    <row r="1980" spans="1:3">
      <c r="A1980" t="s">
        <v>5937</v>
      </c>
      <c r="B1980" t="s">
        <v>5938</v>
      </c>
      <c r="C1980" s="5" t="s">
        <v>5939</v>
      </c>
    </row>
    <row r="1981" spans="1:3">
      <c r="A1981" t="s">
        <v>5940</v>
      </c>
      <c r="B1981" t="s">
        <v>5941</v>
      </c>
      <c r="C1981" s="5" t="s">
        <v>5942</v>
      </c>
    </row>
    <row r="1982" spans="1:3">
      <c r="A1982" t="s">
        <v>5943</v>
      </c>
      <c r="B1982" t="s">
        <v>5944</v>
      </c>
      <c r="C1982" s="5" t="s">
        <v>5945</v>
      </c>
    </row>
    <row r="1983" spans="1:3">
      <c r="A1983" t="s">
        <v>5946</v>
      </c>
      <c r="B1983" t="s">
        <v>5947</v>
      </c>
      <c r="C1983" s="5" t="s">
        <v>5948</v>
      </c>
    </row>
    <row r="1984" spans="1:3">
      <c r="A1984" t="s">
        <v>5949</v>
      </c>
      <c r="B1984" t="s">
        <v>5950</v>
      </c>
      <c r="C1984" s="5" t="s">
        <v>5951</v>
      </c>
    </row>
    <row r="1985" spans="1:3">
      <c r="A1985" t="s">
        <v>5952</v>
      </c>
      <c r="B1985" t="s">
        <v>5953</v>
      </c>
      <c r="C1985" s="5" t="s">
        <v>5954</v>
      </c>
    </row>
    <row r="1986" spans="1:3">
      <c r="A1986" t="s">
        <v>5955</v>
      </c>
      <c r="B1986" t="s">
        <v>5956</v>
      </c>
      <c r="C1986" s="5" t="s">
        <v>5957</v>
      </c>
    </row>
    <row r="1987" spans="1:3">
      <c r="A1987" t="s">
        <v>5958</v>
      </c>
      <c r="B1987" t="s">
        <v>5959</v>
      </c>
      <c r="C1987" s="5" t="s">
        <v>5960</v>
      </c>
    </row>
    <row r="1988" spans="1:3">
      <c r="A1988" t="s">
        <v>5961</v>
      </c>
      <c r="B1988" t="s">
        <v>5962</v>
      </c>
      <c r="C1988" s="5" t="s">
        <v>5963</v>
      </c>
    </row>
    <row r="1989" spans="1:3">
      <c r="A1989" t="s">
        <v>5964</v>
      </c>
      <c r="B1989" t="s">
        <v>5965</v>
      </c>
      <c r="C1989" s="5" t="s">
        <v>5966</v>
      </c>
    </row>
    <row r="1990" spans="1:3">
      <c r="A1990" t="s">
        <v>5967</v>
      </c>
      <c r="B1990" t="s">
        <v>5968</v>
      </c>
      <c r="C1990" s="5" t="s">
        <v>5969</v>
      </c>
    </row>
    <row r="1991" spans="1:3">
      <c r="A1991" t="s">
        <v>5970</v>
      </c>
      <c r="B1991" t="s">
        <v>5971</v>
      </c>
      <c r="C1991" s="5" t="s">
        <v>5972</v>
      </c>
    </row>
    <row r="1992" spans="1:3">
      <c r="A1992" t="s">
        <v>5973</v>
      </c>
      <c r="B1992" t="s">
        <v>5974</v>
      </c>
      <c r="C1992" s="5" t="s">
        <v>5975</v>
      </c>
    </row>
    <row r="1993" spans="1:3">
      <c r="A1993" t="s">
        <v>5976</v>
      </c>
      <c r="B1993" t="s">
        <v>5977</v>
      </c>
      <c r="C1993" s="5" t="s">
        <v>5978</v>
      </c>
    </row>
    <row r="1994" spans="1:3">
      <c r="A1994" t="s">
        <v>5979</v>
      </c>
      <c r="B1994" t="s">
        <v>5980</v>
      </c>
      <c r="C1994" s="5" t="s">
        <v>5981</v>
      </c>
    </row>
    <row r="1995" spans="1:3">
      <c r="A1995" t="s">
        <v>5982</v>
      </c>
      <c r="B1995" t="s">
        <v>5983</v>
      </c>
      <c r="C1995" s="5" t="s">
        <v>5984</v>
      </c>
    </row>
    <row r="1996" spans="1:3">
      <c r="A1996" t="s">
        <v>5985</v>
      </c>
      <c r="B1996" t="s">
        <v>5986</v>
      </c>
      <c r="C1996" s="5" t="s">
        <v>5987</v>
      </c>
    </row>
    <row r="1997" spans="1:3">
      <c r="A1997" t="s">
        <v>5988</v>
      </c>
      <c r="B1997" t="s">
        <v>5989</v>
      </c>
      <c r="C1997" s="5" t="s">
        <v>5990</v>
      </c>
    </row>
    <row r="1998" spans="1:3">
      <c r="A1998" t="s">
        <v>5991</v>
      </c>
      <c r="B1998" t="s">
        <v>5992</v>
      </c>
      <c r="C1998" s="5" t="s">
        <v>5993</v>
      </c>
    </row>
    <row r="1999" spans="1:3">
      <c r="A1999" t="s">
        <v>5994</v>
      </c>
      <c r="B1999" t="s">
        <v>5995</v>
      </c>
      <c r="C1999" s="5" t="s">
        <v>5996</v>
      </c>
    </row>
    <row r="2000" spans="1:3">
      <c r="A2000" t="s">
        <v>5997</v>
      </c>
      <c r="B2000" t="s">
        <v>5998</v>
      </c>
      <c r="C2000" s="5" t="s">
        <v>5999</v>
      </c>
    </row>
  </sheetData>
  <conditionalFormatting sqref="A1975:A2000">
    <cfRule type="duplicateValues" dxfId="0" priority="1"/>
  </conditionalFormatting>
  <hyperlinks>
    <hyperlink ref="A1844" r:id="rId1" display="https://www.iol.co.za/news/politics/i-broke-ranks-in-order-to-uphold-the-constitution-says-vytjiementor-16760553"/>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admin</cp:lastModifiedBy>
  <dcterms:created xsi:type="dcterms:W3CDTF">2018-02-27T11:14:00Z</dcterms:created>
  <dcterms:modified xsi:type="dcterms:W3CDTF">2018-09-10T07:29:41Z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