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<sst xmlns="http://schemas.openxmlformats.org/spreadsheetml/2006/main" count="8">
  <si>
    <t>群体对决</t>
  </si>
  <si>
    <t>质疑</t>
  </si>
  <si>
    <t>强烈不满</t>
  </si>
  <si>
    <t>抗议</t>
  </si>
  <si>
    <t>忧心忡忡</t>
  </si>
  <si>
    <t>纠纷</t>
  </si>
  <si>
    <t>牵扯</t>
  </si>
  <si>
    <t>情节严重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</si>
</sst>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"/>
  <sheetViews>
    <sheetView tabSelected="1" workbookViewId="0">
      <selection activeCell="A9" sqref="A9"/>
    </sheetView>
  </sheetViews>
  <sheetFormatPr defaultColWidth="9" defaultRowHeight="13.5" outlineLevelRow="7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</sheetData>
  <conditionalFormatting sqref="A4">
    <cfRule type="duplicateValues" dxfId="0" priority="4"/>
  </conditionalFormatting>
  <conditionalFormatting sqref="A5">
    <cfRule type="duplicateValues" dxfId="0" priority="3"/>
  </conditionalFormatting>
  <conditionalFormatting sqref="A1:A3">
    <cfRule type="duplicateValues" dxfId="0" priority="5"/>
  </conditionalFormatting>
  <conditionalFormatting sqref="A6:A8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A4 A5 A6 A1:A3 A7:A8" errorStyle="warning">
      <formula1>COUNTIF($C:$C,A1)&lt;2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natalie</cp:lastModifiedBy>
  <dcterms:created xsi:type="dcterms:W3CDTF">2018-02-27T11:14:00Z</dcterms:created>
  <dcterms:modified xsi:type="dcterms:W3CDTF">2018-10-30T03:20:57Z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