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<sst xmlns="http://schemas.openxmlformats.org/spreadsheetml/2006/main" count="12">
  <si>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放缓</t>
  </si>
  <si>
    <t>折射</t>
  </si>
  <si>
    <t>通报</t>
  </si>
  <si>
    <t>缓步</t>
  </si>
  <si>
    <t>整顿</t>
  </si>
  <si>
    <t>挑战</t>
  </si>
  <si>
    <t>下行</t>
  </si>
  <si>
    <t>摩擦</t>
  </si>
  <si>
    <t>垄断</t>
  </si>
  <si>
    <t>叫停</t>
  </si>
  <si>
    <t>下调</t>
  </si>
  <si>
    <t>犹存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</si>
</sst>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2" borderId="3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abSelected="1" workbookViewId="0">
      <selection activeCell="B22" sqref="B22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</sheetData>
  <dataValidations count="1">
    <dataValidation type="custom" allowBlank="1" showErrorMessage="1" errorTitle="拒绝重复输入" error="当前输入的内容，与本区域的其他单元格内容重复。" sqref="A1 A2 A3 A4 A5 A6 A7 A8 A9 A10 A11 A12 A13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</cp:lastModifiedBy>
  <dcterms:created xsi:type="dcterms:W3CDTF">2015-06-05T18:19:00Z</dcterms:created>
  <dcterms:modified xsi:type="dcterms:W3CDTF">2018-10-30T06:43:05Z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