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<sst xmlns="http://schemas.openxmlformats.org/spreadsheetml/2006/main" count="3" uniqueCount="3">
  <si>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REMARK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</si>
  <si>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KEY</t>
    </r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</si>
  <si>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VALUE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</si>
</sst>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24.75" x14ac:dyDescent="0.2"/>
  <cols>
    <col min="1" max="1" width="25.5" style="2" customWidth="1" phonetic="1"/>
    <col min="2" max="2" width="21.25" style="2" customWidth="1" phonetic="1"/>
    <col min="3" max="3" width="27.5" style="2" customWidth="1" phonetic="1"/>
  </cols>
  <sheetData>
    <row r="1" spans="1:3" ht="25.5" customHeight="1" x14ac:dyDescent="0.25">
      <c r="A1" s="1" t="s" ph="1">
        <v>1</v>
      </c>
      <c r="B1" s="1" t="s" ph="1">
        <v>2</v>
      </c>
      <c r="C1" s="1" t="s" ph="1">
        <v>0</v>
      </c>
    </row>
  </sheetData>
  <phoneticPr fontId="1" type="noConversion"/>
  <dataValidations count="3">
    <dataValidation showInputMessage="1" showErrorMessage="1" errorTitle="提示" error="value 不能为空" sqref="B1 B3:B1048576"/>
    <dataValidation type="custom" showInputMessage="1" showErrorMessage="1" errorTitle="提示" error="KEY 不能为空" sqref="A2">
      <formula1>OR($A$2&lt;&gt;"")</formula1>
    </dataValidation>
    <dataValidation type="custom" showInputMessage="1" showErrorMessage="1" errorTitle="提示" error="VALUE 不能为空" sqref="B2">
      <formula1>OR($B$2&lt;&gt;"")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2021-12-10T06:14:51Z</dcterms:created>
  <dcterms:modified xsi:type="dcterms:W3CDTF">2021-12-31T07:39:57Z</dcterms:modified>
</cp:coreProperties>
</file>