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4</v>
      </c>
    </row>
    <row r="3" spans="1:1">
      <c r="A3" t="n">
        <v>9</v>
      </c>
    </row>
    <row r="4" spans="1:1">
      <c r="A4" t="n">
        <v>16</v>
      </c>
    </row>
    <row r="5" spans="1:1">
      <c r="A5" t="n">
        <v>25</v>
      </c>
    </row>
    <row r="6" spans="1:1">
      <c r="A6" t="n">
        <v>36</v>
      </c>
    </row>
    <row r="7" spans="1:1">
      <c r="A7" t="n">
        <v>49</v>
      </c>
    </row>
    <row r="8" spans="1:1">
      <c r="A8" t="n">
        <v>64</v>
      </c>
    </row>
    <row r="9" spans="1:1">
      <c r="A9" t="n">
        <v>81</v>
      </c>
    </row>
    <row r="10" spans="1:1">
      <c r="A10" t="n">
        <v>100</v>
      </c>
    </row>
    <row r="11" spans="1:1">
      <c r="A11" t="n">
        <v>121</v>
      </c>
    </row>
    <row r="12" spans="1:1">
      <c r="A12" t="n">
        <v>144</v>
      </c>
    </row>
    <row r="13" spans="1:1">
      <c r="A13" t="n">
        <v>169</v>
      </c>
    </row>
    <row r="14" spans="1:1">
      <c r="A14" t="n">
        <v>196</v>
      </c>
    </row>
    <row r="15" spans="1:1">
      <c r="A15" t="n">
        <v>225</v>
      </c>
    </row>
    <row r="16" spans="1:1">
      <c r="A16" t="n">
        <v>256</v>
      </c>
    </row>
    <row r="17" spans="1:1">
      <c r="A17" t="n">
        <v>289</v>
      </c>
    </row>
    <row r="18" spans="1:1">
      <c r="A18" t="n">
        <v>324</v>
      </c>
    </row>
    <row r="19" spans="1:1">
      <c r="A19" t="n">
        <v>361</v>
      </c>
    </row>
    <row r="20" spans="1:1">
      <c r="A20" t="n">
        <v>400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2018-11-04T10:49:08Z</dcterms:created>
  <dcterms:modified xmlns:dcterms="http://purl.org/dc/terms/" xmlns:xsi="http://www.w3.org/2001/XMLSchema-instance" xsi:type="dcterms:W3CDTF">2018-11-04T10:49:08Z</dcterms:modified>
</cp:coreProperties>
</file>