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2A2160F6-D27A-418A-949D-22598DE47F71}" xr6:coauthVersionLast="46" xr6:coauthVersionMax="46" xr10:uidLastSave="{00000000-0000-0000-0000-000000000000}"/>
  <bookViews>
    <workbookView xWindow="1485" yWindow="6015" windowWidth="28800" windowHeight="1051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<sst xmlns="http://schemas.openxmlformats.org/spreadsheetml/2006/main" count="9" uniqueCount="9">
  <si>
    <t>姓名</t>
    <phoneticPr fontId="1" type="noConversion"/>
  </si>
  <si>
    <t>学工号</t>
    <phoneticPr fontId="1" type="noConversion"/>
  </si>
  <si>
    <t>王娟</t>
    <phoneticPr fontId="1" type="noConversion"/>
  </si>
  <si>
    <t>备注</t>
    <phoneticPr fontId="1" type="noConversion"/>
  </si>
  <si>
    <t>所属类别</t>
    <phoneticPr fontId="1" type="noConversion"/>
  </si>
  <si>
    <t>华侨、归侨及侨眷</t>
    <phoneticPr fontId="1" type="noConversion"/>
  </si>
  <si>
    <t>所属单位职务</t>
    <phoneticPr fontId="1" type="noConversion"/>
  </si>
  <si>
    <t>副院长</t>
    <phoneticPr fontId="1" type="noConversion"/>
  </si>
  <si>
    <t>填写注意事项：
1、请按字段批注填写，字段及字段顺序请勿删除或调整。
2、标红字段必须填写完整。
3、样表信息仅供参考，具体信息根据学校具体情况填写。
4、导入数据前，请先删除注意事项。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</si>
</sst>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theme="1"/>
      <name val="等线"/>
      <family val="2"/>
      <scheme val="minor"/>
    </font>
    <font>
      <b/>
      <sz val="11"/>
      <color theme="1"/>
      <name val="等线"/>
      <family val="3"/>
      <charset val="134"/>
      <scheme val="minor"/>
    </font>
    <font>
      <b/>
      <sz val="11"/>
      <color rgb="FFFF0000"/>
      <name val="等线"/>
      <family val="3"/>
      <charset val="134"/>
      <scheme val="minor"/>
    </font>
    <font>
      <sz val="16"/>
      <color rgb="FFFF0000"/>
      <name val="等线"/>
      <family val="3"/>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2" fillId="0" borderId="0"/>
  </cellStyleXfs>
  <cellXfs count="8">
    <xf numFmtId="0" fontId="0" fillId="0" borderId="0" xfId="0"/>
    <xf numFmtId="49" fontId="0" fillId="2" borderId="0" xfId="0" applyNumberFormat="1" applyFill="1"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14" fontId="0" fillId="0" borderId="0" xfId="0" applyNumberFormat="1" applyAlignment="1">
      <alignment horizontal="center" vertical="center" wrapText="1"/>
    </xf>
    <xf numFmtId="0" fontId="5" fillId="0" borderId="0" xfId="0" applyFont="1" applyAlignment="1">
      <alignment horizontal="left" vertical="top" wrapText="1"/>
    </xf>
    <xf numFmtId="0" fontId="5" fillId="0" borderId="0" xfId="0" applyFont="1" applyAlignment="1">
      <alignment vertical="top" wrapText="1"/>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
  <sheetViews>
    <sheetView tabSelected="1" workbookViewId="0">
      <pane xSplit="2" topLeftCell="C1" activePane="topRight" state="frozen"/>
      <selection pane="topRight" activeCell="C4" sqref="C4:F17"/>
    </sheetView>
  </sheetViews>
  <sheetFormatPr defaultRowHeight="14.25" x14ac:dyDescent="0.2"/>
  <cols>
    <col min="1" max="1" width="14.375" style="1"/>
    <col min="2" max="2" width="11.75" customWidth="1"/>
    <col min="3" max="3" width="15.375" style="1" customWidth="1"/>
    <col min="4" max="4" width="20.75" customWidth="1"/>
    <col min="5" max="5" width="14.5" customWidth="1"/>
  </cols>
  <sheetData>
    <row r="1" spans="1:6" s="3" customFormat="1" ht="28.5" customHeight="1" x14ac:dyDescent="0.2">
      <c r="A1" s="4" t="s">
        <v>1</v>
      </c>
      <c r="B1" s="3" t="s">
        <v>0</v>
      </c>
      <c r="C1" s="3" t="s">
        <v>6</v>
      </c>
      <c r="D1" s="3" t="s">
        <v>4</v>
      </c>
      <c r="E1" s="3" t="s">
        <v>3</v>
      </c>
    </row>
    <row r="2" spans="1:6" s="2" customFormat="1" ht="27.75" customHeight="1" x14ac:dyDescent="0.2">
      <c r="A2" s="2">
        <v>11112019060</v>
      </c>
      <c r="B2" s="2" t="s">
        <v>2</v>
      </c>
      <c r="C2" s="5" t="s">
        <v>7</v>
      </c>
      <c r="D2" s="2" t="s">
        <v>5</v>
      </c>
      <c r="E2" s="5"/>
    </row>
    <row r="3" spans="1:6" ht="12.75" customHeight="1" x14ac:dyDescent="0.2">
      <c r="A3"/>
      <c r="C3"/>
    </row>
    <row r="4" spans="1:6" ht="12.75" customHeight="1" x14ac:dyDescent="0.2">
      <c r="A4"/>
      <c r="C4" s="6" t="s">
        <v>8</v>
      </c>
      <c r="D4" s="6"/>
      <c r="E4" s="6"/>
      <c r="F4" s="6"/>
    </row>
    <row r="5" spans="1:6" ht="12.75" customHeight="1" x14ac:dyDescent="0.2">
      <c r="A5"/>
      <c r="B5" s="7"/>
      <c r="C5" s="6"/>
      <c r="D5" s="6"/>
      <c r="E5" s="6"/>
      <c r="F5" s="6"/>
    </row>
    <row r="6" spans="1:6" ht="12.75" customHeight="1" x14ac:dyDescent="0.2">
      <c r="A6"/>
      <c r="B6" s="7"/>
      <c r="C6" s="6"/>
      <c r="D6" s="6"/>
      <c r="E6" s="6"/>
      <c r="F6" s="6"/>
    </row>
    <row r="7" spans="1:6" ht="12.75" customHeight="1" x14ac:dyDescent="0.2">
      <c r="A7"/>
      <c r="B7" s="7"/>
      <c r="C7" s="6"/>
      <c r="D7" s="6"/>
      <c r="E7" s="6"/>
      <c r="F7" s="6"/>
    </row>
    <row r="8" spans="1:6" ht="12.75" customHeight="1" x14ac:dyDescent="0.2">
      <c r="A8"/>
      <c r="B8" s="7"/>
      <c r="C8" s="6"/>
      <c r="D8" s="6"/>
      <c r="E8" s="6"/>
      <c r="F8" s="6"/>
    </row>
    <row r="9" spans="1:6" ht="12.75" customHeight="1" x14ac:dyDescent="0.2">
      <c r="A9"/>
      <c r="B9" s="7"/>
      <c r="C9" s="6"/>
      <c r="D9" s="6"/>
      <c r="E9" s="6"/>
      <c r="F9" s="6"/>
    </row>
    <row r="10" spans="1:6" ht="12.75" customHeight="1" x14ac:dyDescent="0.2">
      <c r="A10"/>
      <c r="B10" s="7"/>
      <c r="C10" s="6"/>
      <c r="D10" s="6"/>
      <c r="E10" s="6"/>
      <c r="F10" s="6"/>
    </row>
    <row r="11" spans="1:6" ht="12.75" customHeight="1" x14ac:dyDescent="0.2">
      <c r="A11"/>
      <c r="B11" s="7"/>
      <c r="C11" s="6"/>
      <c r="D11" s="6"/>
      <c r="E11" s="6"/>
      <c r="F11" s="6"/>
    </row>
    <row r="12" spans="1:6" ht="12.75" customHeight="1" x14ac:dyDescent="0.2">
      <c r="A12"/>
      <c r="B12" s="7"/>
      <c r="C12" s="6"/>
      <c r="D12" s="6"/>
      <c r="E12" s="6"/>
      <c r="F12" s="6"/>
    </row>
    <row r="13" spans="1:6" ht="12.75" customHeight="1" x14ac:dyDescent="0.2">
      <c r="A13"/>
      <c r="B13" s="7"/>
      <c r="C13" s="6"/>
      <c r="D13" s="6"/>
      <c r="E13" s="6"/>
      <c r="F13" s="6"/>
    </row>
    <row r="14" spans="1:6" ht="12.75" customHeight="1" x14ac:dyDescent="0.2">
      <c r="A14"/>
      <c r="B14" s="7"/>
      <c r="C14" s="6"/>
      <c r="D14" s="6"/>
      <c r="E14" s="6"/>
      <c r="F14" s="6"/>
    </row>
    <row r="15" spans="1:6" ht="12.75" customHeight="1" x14ac:dyDescent="0.2">
      <c r="A15"/>
      <c r="B15" s="7"/>
      <c r="C15" s="6"/>
      <c r="D15" s="6"/>
      <c r="E15" s="6"/>
      <c r="F15" s="6"/>
    </row>
    <row r="16" spans="1:6" ht="12.75" customHeight="1" x14ac:dyDescent="0.2">
      <c r="A16"/>
      <c r="B16" s="7"/>
      <c r="C16" s="6"/>
      <c r="D16" s="6"/>
      <c r="E16" s="6"/>
      <c r="F16" s="6"/>
    </row>
    <row r="17" spans="1:6" ht="12.75" customHeight="1" x14ac:dyDescent="0.2">
      <c r="A17"/>
      <c r="C17" s="6"/>
      <c r="D17" s="6"/>
      <c r="E17" s="6"/>
      <c r="F17" s="6"/>
    </row>
    <row r="18" spans="1:6" ht="12.75" customHeight="1" x14ac:dyDescent="0.2">
      <c r="A18"/>
      <c r="C18"/>
    </row>
    <row r="19" spans="1:6" ht="12.75" customHeight="1" x14ac:dyDescent="0.2">
      <c r="A19"/>
      <c r="C19"/>
    </row>
    <row r="20" spans="1:6" ht="12.75" customHeight="1" x14ac:dyDescent="0.2">
      <c r="A20"/>
      <c r="C20"/>
    </row>
    <row r="21" spans="1:6" x14ac:dyDescent="0.2">
      <c r="A21"/>
      <c r="C21"/>
    </row>
    <row r="22" spans="1:6" ht="12.75" customHeight="1" x14ac:dyDescent="0.2">
      <c r="A22"/>
      <c r="C22"/>
    </row>
    <row r="23" spans="1:6" ht="12.75" customHeight="1" x14ac:dyDescent="0.2">
      <c r="A23"/>
      <c r="C23"/>
    </row>
    <row r="24" spans="1:6" x14ac:dyDescent="0.2">
      <c r="A24"/>
      <c r="C24"/>
    </row>
    <row r="25" spans="1:6" x14ac:dyDescent="0.2">
      <c r="A25"/>
      <c r="C25"/>
    </row>
    <row r="26" spans="1:6" x14ac:dyDescent="0.2">
      <c r="A26"/>
      <c r="C26"/>
    </row>
    <row r="27" spans="1:6" x14ac:dyDescent="0.2">
      <c r="A27"/>
      <c r="C27"/>
    </row>
    <row r="28" spans="1:6" x14ac:dyDescent="0.2">
      <c r="A28"/>
      <c r="C28"/>
    </row>
    <row r="29" spans="1:6" x14ac:dyDescent="0.2">
      <c r="A29"/>
      <c r="C29"/>
    </row>
    <row r="30" spans="1:6" x14ac:dyDescent="0.2">
      <c r="A30"/>
      <c r="C30"/>
    </row>
    <row r="31" spans="1:6" x14ac:dyDescent="0.2">
      <c r="A31"/>
      <c r="C31"/>
    </row>
    <row r="32" spans="1:6" x14ac:dyDescent="0.2">
      <c r="A32"/>
      <c r="C32"/>
    </row>
    <row r="33" spans="1:3" x14ac:dyDescent="0.2">
      <c r="A33"/>
      <c r="C33"/>
    </row>
    <row r="34" spans="1:3" x14ac:dyDescent="0.2">
      <c r="A34"/>
      <c r="C34"/>
    </row>
    <row r="35" spans="1:3" x14ac:dyDescent="0.2">
      <c r="A35"/>
      <c r="C35"/>
    </row>
    <row r="36" spans="1:3" x14ac:dyDescent="0.2">
      <c r="A36"/>
      <c r="C36"/>
    </row>
    <row r="37" spans="1:3" x14ac:dyDescent="0.2">
      <c r="A37"/>
      <c r="C37"/>
    </row>
    <row r="38" spans="1:3" x14ac:dyDescent="0.2">
      <c r="A38"/>
      <c r="C38"/>
    </row>
    <row r="39" spans="1:3" x14ac:dyDescent="0.2">
      <c r="A39"/>
      <c r="C39"/>
    </row>
    <row r="40" spans="1:3" x14ac:dyDescent="0.2">
      <c r="A40"/>
      <c r="C40"/>
    </row>
  </sheetData>
  <dataConsolidate/>
  <mergeCells count="1">
    <mergeCell ref="C4:F17"/>
  </mergeCells>
  <phoneticPr fontId="1" type="noConversion"/>
  <dataValidations count="2">
    <dataValidation type="list" allowBlank="1" showInputMessage="1" showErrorMessage="1" sqref="RM22:RM23 ABI22:ABI23 ALE22:ALE23 AVA22:AVA23 BEW22:BEW23 BOS22:BOS23 BYO22:BYO23 CIK22:CIK23 CSG22:CSG23 DCC22:DCC23 DLY22:DLY23 DVU22:DVU23 EFQ22:EFQ23 EPM22:EPM23 EZI22:EZI23 FJE22:FJE23 FTA22:FTA23 GCW22:GCW23 GMS22:GMS23 GWO22:GWO23 HGK22:HGK23 HQG22:HQG23 IAC22:IAC23 IJY22:IJY23 ITU22:ITU23 JDQ22:JDQ23 JNM22:JNM23 JXI22:JXI23 KHE22:KHE23 KRA22:KRA23 LAW22:LAW23 LKS22:LKS23 LUO22:LUO23 MEK22:MEK23 MOG22:MOG23 MYC22:MYC23 NHY22:NHY23 NRU22:NRU23 OBQ22:OBQ23 OLM22:OLM23 OVI22:OVI23 PFE22:PFE23 PPA22:PPA23 PYW22:PYW23 QIS22:QIS23 QSO22:QSO23 RCK22:RCK23 RMG22:RMG23 RWC22:RWC23 SFY22:SFY23 SPU22:SPU23 SZQ22:SZQ23 TJM22:TJM23 TTI22:TTI23 UDE22:UDE23 UNA22:UNA23 UWW22:UWW23 VGS22:VGS23 VQO22:VQO23 WAK22:WAK23 WKG22:WKG23 WUC22:WUC23 HQ22:HQ23 WJW7:WJW20 WAA7:WAA20 VQE7:VQE20 VGI7:VGI20 UWM7:UWM20 UMQ7:UMQ20 UCU7:UCU20 TSY7:TSY20 TJC7:TJC20 SZG7:SZG20 SPK7:SPK20 SFO7:SFO20 RVS7:RVS20 RLW7:RLW20 RCA7:RCA20 QSE7:QSE20 QII7:QII20 PYM7:PYM20 POQ7:POQ20 PEU7:PEU20 OUY7:OUY20 OLC7:OLC20 OBG7:OBG20 NRK7:NRK20 NHO7:NHO20 MXS7:MXS20 MNW7:MNW20 MEA7:MEA20 LUE7:LUE20 LKI7:LKI20 LAM7:LAM20 KQQ7:KQQ20 KGU7:KGU20 JWY7:JWY20 JNC7:JNC20 JDG7:JDG20 ITK7:ITK20 IJO7:IJO20 HZS7:HZS20 HPW7:HPW20 HGA7:HGA20 GWE7:GWE20 GMI7:GMI20 GCM7:GCM20 FSQ7:FSQ20 FIU7:FIU20 EYY7:EYY20 EPC7:EPC20 EFG7:EFG20 DVK7:DVK20 DLO7:DLO20 DBS7:DBS20 CRW7:CRW20 CIA7:CIA20 BYE7:BYE20 BOI7:BOI20 BEM7:BEM20 AUQ7:AUQ20 AKU7:AKU20 AAY7:AAY20 RC7:RC20 HG7:HG20 WTS7:WTS20 WTX6 HL6 RH6 ABD6 AKZ6 AUV6 BER6 BON6 BYJ6 CIF6 CSB6 DBX6 DLT6 DVP6 EFL6 EPH6 EZD6 FIZ6 FSV6 GCR6 GMN6 GWJ6 HGF6 HQB6 HZX6 IJT6 ITP6 JDL6 JNH6 JXD6 KGZ6 KQV6 LAR6 LKN6 LUJ6 MEF6 MOB6 MXX6 NHT6 NRP6 OBL6 OLH6 OVD6 PEZ6 POV6 PYR6 QIN6 QSJ6 RCF6 RMB6 RVX6 SFT6 SPP6 SZL6 TJH6 TTD6 UCZ6 UMV6 UWR6 VGN6 VQJ6 WAF6 WKB6 WKF2 WKG3:WKG5 WAJ2 WAK3:WAK5 VQN2 VQO3:VQO5 VGR2 VGS3:VGS5 UWV2 UWW3:UWW5 UMZ2 UNA3:UNA5 UDD2 UDE3:UDE5 TTH2 TTI3:TTI5 TJL2 TJM3:TJM5 SZP2 SZQ3:SZQ5 SPT2 SPU3:SPU5 SFX2 SFY3:SFY5 RWB2 RWC3:RWC5 RMF2 RMG3:RMG5 RCJ2 RCK3:RCK5 QSN2 QSO3:QSO5 QIR2 QIS3:QIS5 PYV2 PYW3:PYW5 POZ2 PPA3:PPA5 PFD2 PFE3:PFE5 OVH2 OVI3:OVI5 OLL2 OLM3:OLM5 OBP2 OBQ3:OBQ5 NRT2 NRU3:NRU5 NHX2 NHY3:NHY5 MYB2 MYC3:MYC5 MOF2 MOG3:MOG5 MEJ2 MEK3:MEK5 LUN2 LUO3:LUO5 LKR2 LKS3:LKS5 LAV2 LAW3:LAW5 KQZ2 KRA3:KRA5 KHD2 KHE3:KHE5 JXH2 JXI3:JXI5 JNL2 JNM3:JNM5 JDP2 JDQ3:JDQ5 ITT2 ITU3:ITU5 IJX2 IJY3:IJY5 IAB2 IAC3:IAC5 HQF2 HQG3:HQG5 HGJ2 HGK3:HGK5 GWN2 GWO3:GWO5 GMR2 GMS3:GMS5 GCV2 GCW3:GCW5 FSZ2 FTA3:FTA5 FJD2 FJE3:FJE5 EZH2 EZI3:EZI5 EPL2 EPM3:EPM5 EFP2 EFQ3:EFQ5 DVT2 DVU3:DVU5 DLX2 DLY3:DLY5 DCB2 DCC3:DCC5 CSF2 CSG3:CSG5 CIJ2 CIK3:CIK5 BYN2 BYO3:BYO5 BOR2 BOS3:BOS5 BEV2 BEW3:BEW5 AUZ2 AVA3:AVA5 ALD2 ALE3:ALE5 ABH2 ABI3:ABI5 RL2 RM3:RM5 HP2 HQ3:HQ5 WUB2 WUC3:WUC5" xr:uid="{00000000-0002-0000-0000-000001000000}">
      <formula1>"申请入党人员,入党积极分子,发展对象"</formula1>
    </dataValidation>
    <dataValidation type="list" allowBlank="1" showInputMessage="1" showErrorMessage="1" sqref="D1:D3 D18:D1048576" xr:uid="{912F32E4-C645-4B18-8A54-E88F8EA1D806}">
      <formula1>"华侨、归侨及侨眷,欧美同学会会员,知联会员"</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2021-02-19T09:45:59Z</dcterms:modified>
</cp:coreProperties>
</file>