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<sst xmlns="http://schemas.openxmlformats.org/spreadsheetml/2006/main" count="5">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</sst>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side-bending </a:t>
            </a:r>
            <a:r>
              <a:rPr lang="en-US" altLang="zh-CN"/>
              <a:t>to left 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Orientation!$B$2:$B$119</c:f>
              <c:numCache>
                <c:formatCode>General</c:formatCode>
                <c:ptCount val="118"/>
                <c:pt idx="0">
                  <c:v>-0.064161</c:v>
                </c:pt>
                <c:pt idx="1">
                  <c:v>-0.098355</c:v>
                </c:pt>
                <c:pt idx="2">
                  <c:v>-0.06643</c:v>
                </c:pt>
                <c:pt idx="3">
                  <c:v>-0.107638</c:v>
                </c:pt>
                <c:pt idx="4">
                  <c:v>-0.079546</c:v>
                </c:pt>
                <c:pt idx="5">
                  <c:v>-0.050518</c:v>
                </c:pt>
                <c:pt idx="6">
                  <c:v>-0.079341</c:v>
                </c:pt>
                <c:pt idx="7">
                  <c:v>-0.132992</c:v>
                </c:pt>
                <c:pt idx="8">
                  <c:v>-0.106392</c:v>
                </c:pt>
                <c:pt idx="9">
                  <c:v>-0.207142</c:v>
                </c:pt>
                <c:pt idx="10">
                  <c:v>-0.179507</c:v>
                </c:pt>
                <c:pt idx="11">
                  <c:v>-0.218868</c:v>
                </c:pt>
                <c:pt idx="12">
                  <c:v>-0.28811</c:v>
                </c:pt>
                <c:pt idx="13">
                  <c:v>-0.26694</c:v>
                </c:pt>
                <c:pt idx="14">
                  <c:v>-0.30706</c:v>
                </c:pt>
                <c:pt idx="15">
                  <c:v>-0.306878</c:v>
                </c:pt>
                <c:pt idx="16">
                  <c:v>-0.284294</c:v>
                </c:pt>
                <c:pt idx="17">
                  <c:v>-0.29779</c:v>
                </c:pt>
                <c:pt idx="18">
                  <c:v>-0.298764</c:v>
                </c:pt>
                <c:pt idx="19">
                  <c:v>-0.32058</c:v>
                </c:pt>
                <c:pt idx="20">
                  <c:v>-0.33685</c:v>
                </c:pt>
                <c:pt idx="21">
                  <c:v>-0.311633</c:v>
                </c:pt>
                <c:pt idx="22">
                  <c:v>-0.341212</c:v>
                </c:pt>
                <c:pt idx="23">
                  <c:v>-0.293394</c:v>
                </c:pt>
                <c:pt idx="24">
                  <c:v>-0.252085</c:v>
                </c:pt>
                <c:pt idx="25">
                  <c:v>-0.236841</c:v>
                </c:pt>
                <c:pt idx="26">
                  <c:v>-0.167577</c:v>
                </c:pt>
                <c:pt idx="27">
                  <c:v>-0.111167</c:v>
                </c:pt>
                <c:pt idx="28">
                  <c:v>-0.059946</c:v>
                </c:pt>
                <c:pt idx="29">
                  <c:v>-0.044263</c:v>
                </c:pt>
                <c:pt idx="30">
                  <c:v>-0.060265</c:v>
                </c:pt>
                <c:pt idx="31">
                  <c:v>-0.026266</c:v>
                </c:pt>
                <c:pt idx="32">
                  <c:v>-0.026088</c:v>
                </c:pt>
                <c:pt idx="33">
                  <c:v>-0.056371</c:v>
                </c:pt>
                <c:pt idx="34">
                  <c:v>0.005734</c:v>
                </c:pt>
                <c:pt idx="35">
                  <c:v>-0.020272</c:v>
                </c:pt>
                <c:pt idx="36">
                  <c:v>-0.026912</c:v>
                </c:pt>
                <c:pt idx="37">
                  <c:v>-0.022215</c:v>
                </c:pt>
                <c:pt idx="38">
                  <c:v>-0.02083</c:v>
                </c:pt>
                <c:pt idx="39">
                  <c:v>-0.042667</c:v>
                </c:pt>
                <c:pt idx="40">
                  <c:v>-0.084925</c:v>
                </c:pt>
                <c:pt idx="41">
                  <c:v>-0.038482</c:v>
                </c:pt>
                <c:pt idx="42">
                  <c:v>-0.077446</c:v>
                </c:pt>
                <c:pt idx="43">
                  <c:v>-0.096775</c:v>
                </c:pt>
                <c:pt idx="44">
                  <c:v>-0.08794</c:v>
                </c:pt>
                <c:pt idx="45">
                  <c:v>-0.161328</c:v>
                </c:pt>
                <c:pt idx="46">
                  <c:v>-0.215575</c:v>
                </c:pt>
                <c:pt idx="47">
                  <c:v>-0.239023</c:v>
                </c:pt>
                <c:pt idx="48">
                  <c:v>-0.275214</c:v>
                </c:pt>
                <c:pt idx="49">
                  <c:v>-0.320971</c:v>
                </c:pt>
                <c:pt idx="50">
                  <c:v>-0.333868</c:v>
                </c:pt>
                <c:pt idx="51">
                  <c:v>-0.426605</c:v>
                </c:pt>
                <c:pt idx="52">
                  <c:v>-0.489828</c:v>
                </c:pt>
                <c:pt idx="53">
                  <c:v>-0.473529</c:v>
                </c:pt>
                <c:pt idx="54">
                  <c:v>-0.501021</c:v>
                </c:pt>
                <c:pt idx="55">
                  <c:v>-0.473922</c:v>
                </c:pt>
                <c:pt idx="56">
                  <c:v>-0.513577</c:v>
                </c:pt>
                <c:pt idx="57">
                  <c:v>-0.510049</c:v>
                </c:pt>
                <c:pt idx="58">
                  <c:v>-0.49274</c:v>
                </c:pt>
                <c:pt idx="59">
                  <c:v>-0.492869</c:v>
                </c:pt>
                <c:pt idx="60">
                  <c:v>-0.394352</c:v>
                </c:pt>
                <c:pt idx="61">
                  <c:v>-0.363139</c:v>
                </c:pt>
                <c:pt idx="62">
                  <c:v>-0.324521</c:v>
                </c:pt>
                <c:pt idx="63">
                  <c:v>-0.274206</c:v>
                </c:pt>
                <c:pt idx="64">
                  <c:v>-0.253581</c:v>
                </c:pt>
                <c:pt idx="65">
                  <c:v>-0.253698</c:v>
                </c:pt>
                <c:pt idx="66">
                  <c:v>-0.172609</c:v>
                </c:pt>
                <c:pt idx="67">
                  <c:v>-0.112255</c:v>
                </c:pt>
                <c:pt idx="68">
                  <c:v>-0.096849</c:v>
                </c:pt>
                <c:pt idx="69">
                  <c:v>-0.005221</c:v>
                </c:pt>
                <c:pt idx="70">
                  <c:v>0.054659</c:v>
                </c:pt>
                <c:pt idx="71">
                  <c:v>0.030673</c:v>
                </c:pt>
                <c:pt idx="72">
                  <c:v>0.020491</c:v>
                </c:pt>
                <c:pt idx="73">
                  <c:v>0.005712</c:v>
                </c:pt>
                <c:pt idx="74">
                  <c:v>-0.016984</c:v>
                </c:pt>
                <c:pt idx="75">
                  <c:v>0.020773</c:v>
                </c:pt>
                <c:pt idx="76">
                  <c:v>-0.023042</c:v>
                </c:pt>
                <c:pt idx="77">
                  <c:v>-0.009662</c:v>
                </c:pt>
                <c:pt idx="78">
                  <c:v>-0.00114</c:v>
                </c:pt>
                <c:pt idx="79">
                  <c:v>-0.035873</c:v>
                </c:pt>
                <c:pt idx="80">
                  <c:v>-0.052069</c:v>
                </c:pt>
                <c:pt idx="81">
                  <c:v>-0.088318</c:v>
                </c:pt>
                <c:pt idx="82">
                  <c:v>-0.195443</c:v>
                </c:pt>
                <c:pt idx="83">
                  <c:v>-0.275555</c:v>
                </c:pt>
                <c:pt idx="84">
                  <c:v>-0.251773</c:v>
                </c:pt>
                <c:pt idx="85">
                  <c:v>-0.288083</c:v>
                </c:pt>
                <c:pt idx="86">
                  <c:v>-0.351886</c:v>
                </c:pt>
                <c:pt idx="87">
                  <c:v>-0.417983</c:v>
                </c:pt>
                <c:pt idx="88">
                  <c:v>-0.471731</c:v>
                </c:pt>
                <c:pt idx="89">
                  <c:v>-0.513793</c:v>
                </c:pt>
                <c:pt idx="90">
                  <c:v>-0.491825</c:v>
                </c:pt>
                <c:pt idx="91">
                  <c:v>-0.488213</c:v>
                </c:pt>
                <c:pt idx="92">
                  <c:v>-0.466786</c:v>
                </c:pt>
                <c:pt idx="93">
                  <c:v>-0.445407</c:v>
                </c:pt>
                <c:pt idx="94">
                  <c:v>-0.441747</c:v>
                </c:pt>
                <c:pt idx="95">
                  <c:v>-0.445012</c:v>
                </c:pt>
                <c:pt idx="96">
                  <c:v>-0.337906</c:v>
                </c:pt>
                <c:pt idx="97">
                  <c:v>-0.302076</c:v>
                </c:pt>
                <c:pt idx="98">
                  <c:v>-0.242058</c:v>
                </c:pt>
                <c:pt idx="99">
                  <c:v>-0.194973</c:v>
                </c:pt>
                <c:pt idx="100">
                  <c:v>-0.108142</c:v>
                </c:pt>
                <c:pt idx="101">
                  <c:v>-0.076726</c:v>
                </c:pt>
                <c:pt idx="102">
                  <c:v>-0.016848</c:v>
                </c:pt>
                <c:pt idx="103">
                  <c:v>-0.009662</c:v>
                </c:pt>
                <c:pt idx="104">
                  <c:v>-0.014283</c:v>
                </c:pt>
                <c:pt idx="105">
                  <c:v>-0.056094</c:v>
                </c:pt>
                <c:pt idx="106">
                  <c:v>-0.030696</c:v>
                </c:pt>
                <c:pt idx="107">
                  <c:v>-0.042186</c:v>
                </c:pt>
                <c:pt idx="108">
                  <c:v>-0.043183</c:v>
                </c:pt>
                <c:pt idx="109">
                  <c:v>-0.034587</c:v>
                </c:pt>
                <c:pt idx="110">
                  <c:v>-0.040357</c:v>
                </c:pt>
                <c:pt idx="111">
                  <c:v>-0.043836</c:v>
                </c:pt>
                <c:pt idx="112">
                  <c:v>-0.041993</c:v>
                </c:pt>
                <c:pt idx="113">
                  <c:v>-0.025671</c:v>
                </c:pt>
                <c:pt idx="114">
                  <c:v>-0.044616</c:v>
                </c:pt>
                <c:pt idx="115">
                  <c:v>-0.039517</c:v>
                </c:pt>
                <c:pt idx="116">
                  <c:v>-0.065267</c:v>
                </c:pt>
                <c:pt idx="117">
                  <c:v>-0.031955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Orientation!$C$2:$C$119</c:f>
              <c:numCache>
                <c:formatCode>General</c:formatCode>
                <c:ptCount val="118"/>
                <c:pt idx="0">
                  <c:v>0.027457</c:v>
                </c:pt>
                <c:pt idx="1">
                  <c:v>0.024114</c:v>
                </c:pt>
                <c:pt idx="2">
                  <c:v>0.019315</c:v>
                </c:pt>
                <c:pt idx="3">
                  <c:v>0.014741</c:v>
                </c:pt>
                <c:pt idx="4">
                  <c:v>0.003943</c:v>
                </c:pt>
                <c:pt idx="5">
                  <c:v>-0.01111</c:v>
                </c:pt>
                <c:pt idx="6">
                  <c:v>-0.038916</c:v>
                </c:pt>
                <c:pt idx="7">
                  <c:v>-0.038916</c:v>
                </c:pt>
                <c:pt idx="8">
                  <c:v>-0.14349</c:v>
                </c:pt>
                <c:pt idx="9">
                  <c:v>-0.14349</c:v>
                </c:pt>
                <c:pt idx="10">
                  <c:v>-0.243763</c:v>
                </c:pt>
                <c:pt idx="11">
                  <c:v>-0.304466</c:v>
                </c:pt>
                <c:pt idx="12">
                  <c:v>-0.341714</c:v>
                </c:pt>
                <c:pt idx="13">
                  <c:v>-0.341714</c:v>
                </c:pt>
                <c:pt idx="14">
                  <c:v>-0.391063</c:v>
                </c:pt>
                <c:pt idx="15">
                  <c:v>-0.391063</c:v>
                </c:pt>
                <c:pt idx="16">
                  <c:v>-0.43659</c:v>
                </c:pt>
                <c:pt idx="17">
                  <c:v>-0.436105</c:v>
                </c:pt>
                <c:pt idx="18">
                  <c:v>-0.441325</c:v>
                </c:pt>
                <c:pt idx="19">
                  <c:v>-0.436986</c:v>
                </c:pt>
                <c:pt idx="20">
                  <c:v>-0.438063</c:v>
                </c:pt>
                <c:pt idx="21">
                  <c:v>-0.433488</c:v>
                </c:pt>
                <c:pt idx="22">
                  <c:v>-0.433488</c:v>
                </c:pt>
                <c:pt idx="23">
                  <c:v>-0.408635</c:v>
                </c:pt>
                <c:pt idx="24">
                  <c:v>-0.350361</c:v>
                </c:pt>
                <c:pt idx="25">
                  <c:v>-0.27734</c:v>
                </c:pt>
                <c:pt idx="26">
                  <c:v>-0.190724</c:v>
                </c:pt>
                <c:pt idx="27">
                  <c:v>-0.090867</c:v>
                </c:pt>
                <c:pt idx="28">
                  <c:v>-0.005072</c:v>
                </c:pt>
                <c:pt idx="29">
                  <c:v>0.054566</c:v>
                </c:pt>
                <c:pt idx="30">
                  <c:v>0.1243</c:v>
                </c:pt>
                <c:pt idx="31">
                  <c:v>0.1243</c:v>
                </c:pt>
                <c:pt idx="32">
                  <c:v>0.161968</c:v>
                </c:pt>
                <c:pt idx="33">
                  <c:v>0.157538</c:v>
                </c:pt>
                <c:pt idx="34">
                  <c:v>0.151578</c:v>
                </c:pt>
                <c:pt idx="35">
                  <c:v>0.14528</c:v>
                </c:pt>
                <c:pt idx="36">
                  <c:v>0.140312</c:v>
                </c:pt>
                <c:pt idx="37">
                  <c:v>0.135631</c:v>
                </c:pt>
                <c:pt idx="38">
                  <c:v>0.126181</c:v>
                </c:pt>
                <c:pt idx="39">
                  <c:v>0.118864</c:v>
                </c:pt>
                <c:pt idx="40">
                  <c:v>0.118864</c:v>
                </c:pt>
                <c:pt idx="41">
                  <c:v>0.109154</c:v>
                </c:pt>
                <c:pt idx="42">
                  <c:v>0.097663</c:v>
                </c:pt>
                <c:pt idx="43">
                  <c:v>0.039383</c:v>
                </c:pt>
                <c:pt idx="44">
                  <c:v>0.039383</c:v>
                </c:pt>
                <c:pt idx="45">
                  <c:v>0.008276</c:v>
                </c:pt>
                <c:pt idx="46">
                  <c:v>-0.094718</c:v>
                </c:pt>
                <c:pt idx="47">
                  <c:v>-0.149103</c:v>
                </c:pt>
                <c:pt idx="48">
                  <c:v>-0.187065</c:v>
                </c:pt>
                <c:pt idx="49">
                  <c:v>-0.237547</c:v>
                </c:pt>
                <c:pt idx="50">
                  <c:v>-0.288764</c:v>
                </c:pt>
                <c:pt idx="51">
                  <c:v>-0.324457</c:v>
                </c:pt>
                <c:pt idx="52">
                  <c:v>-0.350965</c:v>
                </c:pt>
                <c:pt idx="53">
                  <c:v>-0.350965</c:v>
                </c:pt>
                <c:pt idx="54">
                  <c:v>-0.38199</c:v>
                </c:pt>
                <c:pt idx="55">
                  <c:v>-0.390495</c:v>
                </c:pt>
                <c:pt idx="56">
                  <c:v>-0.392198</c:v>
                </c:pt>
                <c:pt idx="57">
                  <c:v>-0.391009</c:v>
                </c:pt>
                <c:pt idx="58">
                  <c:v>-0.391009</c:v>
                </c:pt>
                <c:pt idx="59">
                  <c:v>-0.386751</c:v>
                </c:pt>
                <c:pt idx="60">
                  <c:v>-0.314254</c:v>
                </c:pt>
                <c:pt idx="61">
                  <c:v>-0.264372</c:v>
                </c:pt>
                <c:pt idx="62">
                  <c:v>-0.229534</c:v>
                </c:pt>
                <c:pt idx="63">
                  <c:v>-0.20258</c:v>
                </c:pt>
                <c:pt idx="64">
                  <c:v>-0.20258</c:v>
                </c:pt>
                <c:pt idx="65">
                  <c:v>-0.111438</c:v>
                </c:pt>
                <c:pt idx="66">
                  <c:v>-0.059032</c:v>
                </c:pt>
                <c:pt idx="67">
                  <c:v>-0.005415</c:v>
                </c:pt>
                <c:pt idx="68">
                  <c:v>0.042944</c:v>
                </c:pt>
                <c:pt idx="69">
                  <c:v>0.074956</c:v>
                </c:pt>
                <c:pt idx="70">
                  <c:v>0.074956</c:v>
                </c:pt>
                <c:pt idx="71">
                  <c:v>0.095042</c:v>
                </c:pt>
                <c:pt idx="72">
                  <c:v>0.095042</c:v>
                </c:pt>
                <c:pt idx="73">
                  <c:v>0.086425</c:v>
                </c:pt>
                <c:pt idx="74">
                  <c:v>0.082794</c:v>
                </c:pt>
                <c:pt idx="75">
                  <c:v>0.082794</c:v>
                </c:pt>
                <c:pt idx="76">
                  <c:v>0.075686</c:v>
                </c:pt>
                <c:pt idx="77">
                  <c:v>0.066669</c:v>
                </c:pt>
                <c:pt idx="78">
                  <c:v>0.054818</c:v>
                </c:pt>
                <c:pt idx="79">
                  <c:v>0.054818</c:v>
                </c:pt>
                <c:pt idx="80">
                  <c:v>0.017891</c:v>
                </c:pt>
                <c:pt idx="81">
                  <c:v>-0.013864</c:v>
                </c:pt>
                <c:pt idx="82">
                  <c:v>-0.013864</c:v>
                </c:pt>
                <c:pt idx="83">
                  <c:v>-0.081414</c:v>
                </c:pt>
                <c:pt idx="84">
                  <c:v>-0.158217</c:v>
                </c:pt>
                <c:pt idx="85">
                  <c:v>-0.158217</c:v>
                </c:pt>
                <c:pt idx="86">
                  <c:v>-0.267</c:v>
                </c:pt>
                <c:pt idx="87">
                  <c:v>-0.341205</c:v>
                </c:pt>
                <c:pt idx="88">
                  <c:v>-0.341205</c:v>
                </c:pt>
                <c:pt idx="89">
                  <c:v>-0.372968</c:v>
                </c:pt>
                <c:pt idx="90">
                  <c:v>-0.396412</c:v>
                </c:pt>
                <c:pt idx="91">
                  <c:v>-0.419338</c:v>
                </c:pt>
                <c:pt idx="92">
                  <c:v>-0.416712</c:v>
                </c:pt>
                <c:pt idx="93">
                  <c:v>-0.410493</c:v>
                </c:pt>
                <c:pt idx="94">
                  <c:v>-0.383628</c:v>
                </c:pt>
                <c:pt idx="95">
                  <c:v>-0.322791</c:v>
                </c:pt>
                <c:pt idx="96">
                  <c:v>-0.255248</c:v>
                </c:pt>
                <c:pt idx="97">
                  <c:v>-0.206323</c:v>
                </c:pt>
                <c:pt idx="98">
                  <c:v>-0.141964</c:v>
                </c:pt>
                <c:pt idx="99">
                  <c:v>-0.058198</c:v>
                </c:pt>
                <c:pt idx="100">
                  <c:v>-0.00446</c:v>
                </c:pt>
                <c:pt idx="101">
                  <c:v>0.024929</c:v>
                </c:pt>
                <c:pt idx="102">
                  <c:v>0.024929</c:v>
                </c:pt>
                <c:pt idx="103">
                  <c:v>0.081909</c:v>
                </c:pt>
                <c:pt idx="104">
                  <c:v>0.082747</c:v>
                </c:pt>
                <c:pt idx="105">
                  <c:v>0.082747</c:v>
                </c:pt>
                <c:pt idx="106">
                  <c:v>0.068819</c:v>
                </c:pt>
                <c:pt idx="107">
                  <c:v>0.053204</c:v>
                </c:pt>
                <c:pt idx="108">
                  <c:v>0.053204</c:v>
                </c:pt>
                <c:pt idx="109">
                  <c:v>0.0457</c:v>
                </c:pt>
                <c:pt idx="110">
                  <c:v>0.039895</c:v>
                </c:pt>
                <c:pt idx="111">
                  <c:v>0.03783</c:v>
                </c:pt>
                <c:pt idx="112">
                  <c:v>0.040057</c:v>
                </c:pt>
                <c:pt idx="113">
                  <c:v>0.041962</c:v>
                </c:pt>
                <c:pt idx="114">
                  <c:v>0.040085</c:v>
                </c:pt>
                <c:pt idx="115">
                  <c:v>0.040085</c:v>
                </c:pt>
                <c:pt idx="116">
                  <c:v>0.036778</c:v>
                </c:pt>
                <c:pt idx="117">
                  <c:v>0.034263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Orientation!$D$2:$D$119</c:f>
              <c:numCache>
                <c:formatCode>General</c:formatCode>
                <c:ptCount val="118"/>
                <c:pt idx="0">
                  <c:v>1.375926</c:v>
                </c:pt>
                <c:pt idx="1">
                  <c:v>1.375263</c:v>
                </c:pt>
                <c:pt idx="2">
                  <c:v>1.374692</c:v>
                </c:pt>
                <c:pt idx="3">
                  <c:v>1.373761</c:v>
                </c:pt>
                <c:pt idx="4">
                  <c:v>1.371663</c:v>
                </c:pt>
                <c:pt idx="5">
                  <c:v>1.37042</c:v>
                </c:pt>
                <c:pt idx="6">
                  <c:v>1.355618</c:v>
                </c:pt>
                <c:pt idx="7">
                  <c:v>1.355618</c:v>
                </c:pt>
                <c:pt idx="8">
                  <c:v>1.322117</c:v>
                </c:pt>
                <c:pt idx="9">
                  <c:v>1.322117</c:v>
                </c:pt>
                <c:pt idx="10">
                  <c:v>1.309389</c:v>
                </c:pt>
                <c:pt idx="11">
                  <c:v>1.27754</c:v>
                </c:pt>
                <c:pt idx="12">
                  <c:v>1.248146</c:v>
                </c:pt>
                <c:pt idx="13">
                  <c:v>1.248146</c:v>
                </c:pt>
                <c:pt idx="14">
                  <c:v>1.235094</c:v>
                </c:pt>
                <c:pt idx="15">
                  <c:v>1.235094</c:v>
                </c:pt>
                <c:pt idx="16">
                  <c:v>1.251585</c:v>
                </c:pt>
                <c:pt idx="17">
                  <c:v>1.258269</c:v>
                </c:pt>
                <c:pt idx="18">
                  <c:v>1.26128</c:v>
                </c:pt>
                <c:pt idx="19">
                  <c:v>1.258359</c:v>
                </c:pt>
                <c:pt idx="20">
                  <c:v>1.259019</c:v>
                </c:pt>
                <c:pt idx="21">
                  <c:v>1.257398</c:v>
                </c:pt>
                <c:pt idx="22">
                  <c:v>1.257398</c:v>
                </c:pt>
                <c:pt idx="23">
                  <c:v>1.270024</c:v>
                </c:pt>
                <c:pt idx="24">
                  <c:v>1.292296</c:v>
                </c:pt>
                <c:pt idx="25">
                  <c:v>1.310219</c:v>
                </c:pt>
                <c:pt idx="26">
                  <c:v>1.333382</c:v>
                </c:pt>
                <c:pt idx="27">
                  <c:v>1.347238</c:v>
                </c:pt>
                <c:pt idx="28">
                  <c:v>1.357164</c:v>
                </c:pt>
                <c:pt idx="29">
                  <c:v>1.35171</c:v>
                </c:pt>
                <c:pt idx="30">
                  <c:v>1.349374</c:v>
                </c:pt>
                <c:pt idx="31">
                  <c:v>1.349374</c:v>
                </c:pt>
                <c:pt idx="32">
                  <c:v>1.320186</c:v>
                </c:pt>
                <c:pt idx="33">
                  <c:v>1.312453</c:v>
                </c:pt>
                <c:pt idx="34">
                  <c:v>1.308843</c:v>
                </c:pt>
                <c:pt idx="35">
                  <c:v>1.306622</c:v>
                </c:pt>
                <c:pt idx="36">
                  <c:v>1.305298</c:v>
                </c:pt>
                <c:pt idx="37">
                  <c:v>1.305284</c:v>
                </c:pt>
                <c:pt idx="38">
                  <c:v>1.302308</c:v>
                </c:pt>
                <c:pt idx="39">
                  <c:v>1.301051</c:v>
                </c:pt>
                <c:pt idx="40">
                  <c:v>1.301051</c:v>
                </c:pt>
                <c:pt idx="41">
                  <c:v>1.300565</c:v>
                </c:pt>
                <c:pt idx="42">
                  <c:v>1.300172</c:v>
                </c:pt>
                <c:pt idx="43">
                  <c:v>1.305461</c:v>
                </c:pt>
                <c:pt idx="44">
                  <c:v>1.305461</c:v>
                </c:pt>
                <c:pt idx="45">
                  <c:v>1.311799</c:v>
                </c:pt>
                <c:pt idx="46">
                  <c:v>1.297725</c:v>
                </c:pt>
                <c:pt idx="47">
                  <c:v>1.277509</c:v>
                </c:pt>
                <c:pt idx="48">
                  <c:v>1.267033</c:v>
                </c:pt>
                <c:pt idx="49">
                  <c:v>1.231924</c:v>
                </c:pt>
                <c:pt idx="50">
                  <c:v>1.195794</c:v>
                </c:pt>
                <c:pt idx="51">
                  <c:v>1.166325</c:v>
                </c:pt>
                <c:pt idx="52">
                  <c:v>1.12924</c:v>
                </c:pt>
                <c:pt idx="53">
                  <c:v>1.12924</c:v>
                </c:pt>
                <c:pt idx="54">
                  <c:v>1.112571</c:v>
                </c:pt>
                <c:pt idx="55">
                  <c:v>1.102488</c:v>
                </c:pt>
                <c:pt idx="56">
                  <c:v>1.098249</c:v>
                </c:pt>
                <c:pt idx="57">
                  <c:v>1.101821</c:v>
                </c:pt>
                <c:pt idx="58">
                  <c:v>1.101821</c:v>
                </c:pt>
                <c:pt idx="59">
                  <c:v>1.116568</c:v>
                </c:pt>
                <c:pt idx="60">
                  <c:v>1.163005</c:v>
                </c:pt>
                <c:pt idx="61">
                  <c:v>1.195463</c:v>
                </c:pt>
                <c:pt idx="62">
                  <c:v>1.218224</c:v>
                </c:pt>
                <c:pt idx="63">
                  <c:v>1.238913</c:v>
                </c:pt>
                <c:pt idx="64">
                  <c:v>1.238913</c:v>
                </c:pt>
                <c:pt idx="65">
                  <c:v>1.283825</c:v>
                </c:pt>
                <c:pt idx="66">
                  <c:v>1.294838</c:v>
                </c:pt>
                <c:pt idx="67">
                  <c:v>1.306016</c:v>
                </c:pt>
                <c:pt idx="68">
                  <c:v>1.307762</c:v>
                </c:pt>
                <c:pt idx="69">
                  <c:v>1.301613</c:v>
                </c:pt>
                <c:pt idx="70">
                  <c:v>1.301613</c:v>
                </c:pt>
                <c:pt idx="71">
                  <c:v>1.27761</c:v>
                </c:pt>
                <c:pt idx="72">
                  <c:v>1.27761</c:v>
                </c:pt>
                <c:pt idx="73">
                  <c:v>1.271182</c:v>
                </c:pt>
                <c:pt idx="74">
                  <c:v>1.272417</c:v>
                </c:pt>
                <c:pt idx="75">
                  <c:v>1.272417</c:v>
                </c:pt>
                <c:pt idx="76">
                  <c:v>1.270214</c:v>
                </c:pt>
                <c:pt idx="77">
                  <c:v>1.267461</c:v>
                </c:pt>
                <c:pt idx="78">
                  <c:v>1.270631</c:v>
                </c:pt>
                <c:pt idx="79">
                  <c:v>1.270631</c:v>
                </c:pt>
                <c:pt idx="80">
                  <c:v>1.274184</c:v>
                </c:pt>
                <c:pt idx="81">
                  <c:v>1.259775</c:v>
                </c:pt>
                <c:pt idx="82">
                  <c:v>1.259775</c:v>
                </c:pt>
                <c:pt idx="83">
                  <c:v>1.242795</c:v>
                </c:pt>
                <c:pt idx="84">
                  <c:v>1.20249</c:v>
                </c:pt>
                <c:pt idx="85">
                  <c:v>1.20249</c:v>
                </c:pt>
                <c:pt idx="86">
                  <c:v>1.130686</c:v>
                </c:pt>
                <c:pt idx="87">
                  <c:v>1.115298</c:v>
                </c:pt>
                <c:pt idx="88">
                  <c:v>1.115298</c:v>
                </c:pt>
                <c:pt idx="89">
                  <c:v>1.104881</c:v>
                </c:pt>
                <c:pt idx="90">
                  <c:v>1.100494</c:v>
                </c:pt>
                <c:pt idx="91">
                  <c:v>1.099852</c:v>
                </c:pt>
                <c:pt idx="92">
                  <c:v>1.1024</c:v>
                </c:pt>
                <c:pt idx="93">
                  <c:v>1.106012</c:v>
                </c:pt>
                <c:pt idx="94">
                  <c:v>1.125745</c:v>
                </c:pt>
                <c:pt idx="95">
                  <c:v>1.16428</c:v>
                </c:pt>
                <c:pt idx="96">
                  <c:v>1.199034</c:v>
                </c:pt>
                <c:pt idx="97">
                  <c:v>1.23028</c:v>
                </c:pt>
                <c:pt idx="98">
                  <c:v>1.255946</c:v>
                </c:pt>
                <c:pt idx="99">
                  <c:v>1.272181</c:v>
                </c:pt>
                <c:pt idx="100">
                  <c:v>1.287258</c:v>
                </c:pt>
                <c:pt idx="101">
                  <c:v>1.287563</c:v>
                </c:pt>
                <c:pt idx="102">
                  <c:v>1.287563</c:v>
                </c:pt>
                <c:pt idx="103">
                  <c:v>1.28668</c:v>
                </c:pt>
                <c:pt idx="104">
                  <c:v>1.285949</c:v>
                </c:pt>
                <c:pt idx="105">
                  <c:v>1.285949</c:v>
                </c:pt>
                <c:pt idx="106">
                  <c:v>1.289663</c:v>
                </c:pt>
                <c:pt idx="107">
                  <c:v>1.284451</c:v>
                </c:pt>
                <c:pt idx="108">
                  <c:v>1.284451</c:v>
                </c:pt>
                <c:pt idx="109">
                  <c:v>1.282741</c:v>
                </c:pt>
                <c:pt idx="110">
                  <c:v>1.280987</c:v>
                </c:pt>
                <c:pt idx="111">
                  <c:v>1.277845</c:v>
                </c:pt>
                <c:pt idx="112">
                  <c:v>1.274182</c:v>
                </c:pt>
                <c:pt idx="113">
                  <c:v>1.274005</c:v>
                </c:pt>
                <c:pt idx="114">
                  <c:v>1.272441</c:v>
                </c:pt>
                <c:pt idx="115">
                  <c:v>1.272441</c:v>
                </c:pt>
                <c:pt idx="116">
                  <c:v>1.270091</c:v>
                </c:pt>
                <c:pt idx="117">
                  <c:v>1.269573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8728278"/>
        <c:axId val="656299520"/>
      </c:lineChart>
      <c:catAx>
        <c:axId val="2487282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299520"/>
        <c:crosses val="autoZero"/>
        <c:auto val="1"/>
        <c:lblAlgn val="ctr"/>
        <c:lblOffset val="100"/>
        <c:noMultiLvlLbl val="0"/>
      </c:catAx>
      <c:valAx>
        <c:axId val="6562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7282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502920</xdr:colOff>
      <xdr:row>4</xdr:row>
      <xdr:rowOff>1270</xdr:rowOff>
    </xdr:from>
    <xdr:to>
      <xdr:col>11</xdr:col>
      <xdr:colOff>274320</xdr:colOff>
      <xdr:row>16</xdr:row>
      <xdr:rowOff>62230</xdr:rowOff>
    </xdr:to>
    <xdr:graphicFrame>
      <xdr:nvGraphicFramePr>
        <xdr:cNvPr id="2" name="图表 1"/>
        <xdr:cNvGraphicFramePr/>
      </xdr:nvGraphicFramePr>
      <xdr:xfrm>
        <a:off x="3246120" y="89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9"/>
  <sheetViews>
    <sheetView tabSelected="1" workbookViewId="0">
      <selection activeCell="O14" sqref="O14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-0.064161</v>
      </c>
      <c r="C2">
        <v>0.027457</v>
      </c>
      <c r="D2">
        <v>1.375926</v>
      </c>
    </row>
    <row r="3" spans="1:4">
      <c r="A3" t="s">
        <v>4</v>
      </c>
      <c r="B3">
        <v>-0.098355</v>
      </c>
      <c r="C3">
        <v>0.024114</v>
      </c>
      <c r="D3">
        <v>1.375263</v>
      </c>
    </row>
    <row r="4" spans="1:4">
      <c r="A4" t="s">
        <v>4</v>
      </c>
      <c r="B4">
        <v>-0.06643</v>
      </c>
      <c r="C4">
        <v>0.019315</v>
      </c>
      <c r="D4">
        <v>1.374692</v>
      </c>
    </row>
    <row r="5" spans="1:4">
      <c r="A5" t="s">
        <v>4</v>
      </c>
      <c r="B5">
        <v>-0.107638</v>
      </c>
      <c r="C5">
        <v>0.014741</v>
      </c>
      <c r="D5">
        <v>1.373761</v>
      </c>
    </row>
    <row r="6" spans="1:4">
      <c r="A6" t="s">
        <v>4</v>
      </c>
      <c r="B6">
        <v>-0.079546</v>
      </c>
      <c r="C6">
        <v>0.003943</v>
      </c>
      <c r="D6">
        <v>1.371663</v>
      </c>
    </row>
    <row r="7" spans="1:4">
      <c r="A7" t="s">
        <v>4</v>
      </c>
      <c r="B7">
        <v>-0.050518</v>
      </c>
      <c r="C7">
        <v>-0.01111</v>
      </c>
      <c r="D7">
        <v>1.37042</v>
      </c>
    </row>
    <row r="8" spans="1:4">
      <c r="A8" t="s">
        <v>4</v>
      </c>
      <c r="B8">
        <v>-0.079341</v>
      </c>
      <c r="C8">
        <v>-0.038916</v>
      </c>
      <c r="D8">
        <v>1.355618</v>
      </c>
    </row>
    <row r="9" spans="1:4">
      <c r="A9" t="s">
        <v>4</v>
      </c>
      <c r="B9">
        <v>-0.132992</v>
      </c>
      <c r="C9">
        <v>-0.038916</v>
      </c>
      <c r="D9">
        <v>1.355618</v>
      </c>
    </row>
    <row r="10" spans="1:4">
      <c r="A10" t="s">
        <v>4</v>
      </c>
      <c r="B10">
        <v>-0.106392</v>
      </c>
      <c r="C10">
        <v>-0.14349</v>
      </c>
      <c r="D10">
        <v>1.322117</v>
      </c>
    </row>
    <row r="11" spans="1:4">
      <c r="A11" t="s">
        <v>4</v>
      </c>
      <c r="B11">
        <v>-0.207142</v>
      </c>
      <c r="C11">
        <v>-0.14349</v>
      </c>
      <c r="D11">
        <v>1.322117</v>
      </c>
    </row>
    <row r="12" spans="1:4">
      <c r="A12" t="s">
        <v>4</v>
      </c>
      <c r="B12">
        <v>-0.179507</v>
      </c>
      <c r="C12">
        <v>-0.243763</v>
      </c>
      <c r="D12">
        <v>1.309389</v>
      </c>
    </row>
    <row r="13" spans="1:4">
      <c r="A13" t="s">
        <v>4</v>
      </c>
      <c r="B13">
        <v>-0.218868</v>
      </c>
      <c r="C13">
        <v>-0.304466</v>
      </c>
      <c r="D13">
        <v>1.27754</v>
      </c>
    </row>
    <row r="14" spans="1:4">
      <c r="A14" t="s">
        <v>4</v>
      </c>
      <c r="B14">
        <v>-0.28811</v>
      </c>
      <c r="C14">
        <v>-0.341714</v>
      </c>
      <c r="D14">
        <v>1.248146</v>
      </c>
    </row>
    <row r="15" spans="1:4">
      <c r="A15" t="s">
        <v>4</v>
      </c>
      <c r="B15">
        <v>-0.26694</v>
      </c>
      <c r="C15">
        <v>-0.341714</v>
      </c>
      <c r="D15">
        <v>1.248146</v>
      </c>
    </row>
    <row r="16" spans="1:4">
      <c r="A16" t="s">
        <v>4</v>
      </c>
      <c r="B16">
        <v>-0.30706</v>
      </c>
      <c r="C16">
        <v>-0.391063</v>
      </c>
      <c r="D16">
        <v>1.235094</v>
      </c>
    </row>
    <row r="17" spans="1:4">
      <c r="A17" t="s">
        <v>4</v>
      </c>
      <c r="B17">
        <v>-0.306878</v>
      </c>
      <c r="C17">
        <v>-0.391063</v>
      </c>
      <c r="D17">
        <v>1.235094</v>
      </c>
    </row>
    <row r="18" spans="1:4">
      <c r="A18" t="s">
        <v>4</v>
      </c>
      <c r="B18">
        <v>-0.284294</v>
      </c>
      <c r="C18">
        <v>-0.43659</v>
      </c>
      <c r="D18">
        <v>1.251585</v>
      </c>
    </row>
    <row r="19" spans="1:4">
      <c r="A19" t="s">
        <v>4</v>
      </c>
      <c r="B19">
        <v>-0.29779</v>
      </c>
      <c r="C19">
        <v>-0.436105</v>
      </c>
      <c r="D19">
        <v>1.258269</v>
      </c>
    </row>
    <row r="20" spans="1:4">
      <c r="A20" t="s">
        <v>4</v>
      </c>
      <c r="B20">
        <v>-0.298764</v>
      </c>
      <c r="C20">
        <v>-0.441325</v>
      </c>
      <c r="D20">
        <v>1.26128</v>
      </c>
    </row>
    <row r="21" spans="1:4">
      <c r="A21" t="s">
        <v>4</v>
      </c>
      <c r="B21">
        <v>-0.32058</v>
      </c>
      <c r="C21">
        <v>-0.436986</v>
      </c>
      <c r="D21">
        <v>1.258359</v>
      </c>
    </row>
    <row r="22" spans="1:4">
      <c r="A22" t="s">
        <v>4</v>
      </c>
      <c r="B22">
        <v>-0.33685</v>
      </c>
      <c r="C22">
        <v>-0.438063</v>
      </c>
      <c r="D22">
        <v>1.259019</v>
      </c>
    </row>
    <row r="23" spans="1:4">
      <c r="A23" t="s">
        <v>4</v>
      </c>
      <c r="B23">
        <v>-0.311633</v>
      </c>
      <c r="C23">
        <v>-0.433488</v>
      </c>
      <c r="D23">
        <v>1.257398</v>
      </c>
    </row>
    <row r="24" spans="1:4">
      <c r="A24" t="s">
        <v>4</v>
      </c>
      <c r="B24">
        <v>-0.341212</v>
      </c>
      <c r="C24">
        <v>-0.433488</v>
      </c>
      <c r="D24">
        <v>1.257398</v>
      </c>
    </row>
    <row r="25" spans="1:4">
      <c r="A25" t="s">
        <v>4</v>
      </c>
      <c r="B25">
        <v>-0.293394</v>
      </c>
      <c r="C25">
        <v>-0.408635</v>
      </c>
      <c r="D25">
        <v>1.270024</v>
      </c>
    </row>
    <row r="26" spans="1:4">
      <c r="A26" t="s">
        <v>4</v>
      </c>
      <c r="B26">
        <v>-0.252085</v>
      </c>
      <c r="C26">
        <v>-0.350361</v>
      </c>
      <c r="D26">
        <v>1.292296</v>
      </c>
    </row>
    <row r="27" spans="1:4">
      <c r="A27" t="s">
        <v>4</v>
      </c>
      <c r="B27">
        <v>-0.236841</v>
      </c>
      <c r="C27">
        <v>-0.27734</v>
      </c>
      <c r="D27">
        <v>1.310219</v>
      </c>
    </row>
    <row r="28" spans="1:4">
      <c r="A28" t="s">
        <v>4</v>
      </c>
      <c r="B28">
        <v>-0.167577</v>
      </c>
      <c r="C28">
        <v>-0.190724</v>
      </c>
      <c r="D28">
        <v>1.333382</v>
      </c>
    </row>
    <row r="29" spans="1:4">
      <c r="A29" t="s">
        <v>4</v>
      </c>
      <c r="B29">
        <v>-0.111167</v>
      </c>
      <c r="C29">
        <v>-0.090867</v>
      </c>
      <c r="D29">
        <v>1.347238</v>
      </c>
    </row>
    <row r="30" spans="1:4">
      <c r="A30" t="s">
        <v>4</v>
      </c>
      <c r="B30">
        <v>-0.059946</v>
      </c>
      <c r="C30">
        <v>-0.005072</v>
      </c>
      <c r="D30">
        <v>1.357164</v>
      </c>
    </row>
    <row r="31" spans="1:4">
      <c r="A31" t="s">
        <v>4</v>
      </c>
      <c r="B31">
        <v>-0.044263</v>
      </c>
      <c r="C31">
        <v>0.054566</v>
      </c>
      <c r="D31">
        <v>1.35171</v>
      </c>
    </row>
    <row r="32" spans="1:4">
      <c r="A32" t="s">
        <v>4</v>
      </c>
      <c r="B32">
        <v>-0.060265</v>
      </c>
      <c r="C32">
        <v>0.1243</v>
      </c>
      <c r="D32">
        <v>1.349374</v>
      </c>
    </row>
    <row r="33" spans="1:4">
      <c r="A33" t="s">
        <v>4</v>
      </c>
      <c r="B33">
        <v>-0.026266</v>
      </c>
      <c r="C33">
        <v>0.1243</v>
      </c>
      <c r="D33">
        <v>1.349374</v>
      </c>
    </row>
    <row r="34" spans="1:4">
      <c r="A34" t="s">
        <v>4</v>
      </c>
      <c r="B34">
        <v>-0.026088</v>
      </c>
      <c r="C34">
        <v>0.161968</v>
      </c>
      <c r="D34">
        <v>1.320186</v>
      </c>
    </row>
    <row r="35" spans="1:4">
      <c r="A35" t="s">
        <v>4</v>
      </c>
      <c r="B35">
        <v>-0.056371</v>
      </c>
      <c r="C35">
        <v>0.157538</v>
      </c>
      <c r="D35">
        <v>1.312453</v>
      </c>
    </row>
    <row r="36" spans="1:4">
      <c r="A36" t="s">
        <v>4</v>
      </c>
      <c r="B36">
        <v>0.005734</v>
      </c>
      <c r="C36">
        <v>0.151578</v>
      </c>
      <c r="D36">
        <v>1.308843</v>
      </c>
    </row>
    <row r="37" spans="1:4">
      <c r="A37" t="s">
        <v>4</v>
      </c>
      <c r="B37">
        <v>-0.020272</v>
      </c>
      <c r="C37">
        <v>0.14528</v>
      </c>
      <c r="D37">
        <v>1.306622</v>
      </c>
    </row>
    <row r="38" spans="1:4">
      <c r="A38" t="s">
        <v>4</v>
      </c>
      <c r="B38">
        <v>-0.026912</v>
      </c>
      <c r="C38">
        <v>0.140312</v>
      </c>
      <c r="D38">
        <v>1.305298</v>
      </c>
    </row>
    <row r="39" spans="1:4">
      <c r="A39" t="s">
        <v>4</v>
      </c>
      <c r="B39">
        <v>-0.022215</v>
      </c>
      <c r="C39">
        <v>0.135631</v>
      </c>
      <c r="D39">
        <v>1.305284</v>
      </c>
    </row>
    <row r="40" spans="1:4">
      <c r="A40" t="s">
        <v>4</v>
      </c>
      <c r="B40">
        <v>-0.02083</v>
      </c>
      <c r="C40">
        <v>0.126181</v>
      </c>
      <c r="D40">
        <v>1.302308</v>
      </c>
    </row>
    <row r="41" spans="1:4">
      <c r="A41" t="s">
        <v>4</v>
      </c>
      <c r="B41">
        <v>-0.042667</v>
      </c>
      <c r="C41">
        <v>0.118864</v>
      </c>
      <c r="D41">
        <v>1.301051</v>
      </c>
    </row>
    <row r="42" spans="1:4">
      <c r="A42" t="s">
        <v>4</v>
      </c>
      <c r="B42">
        <v>-0.084925</v>
      </c>
      <c r="C42">
        <v>0.118864</v>
      </c>
      <c r="D42">
        <v>1.301051</v>
      </c>
    </row>
    <row r="43" spans="1:4">
      <c r="A43" t="s">
        <v>4</v>
      </c>
      <c r="B43">
        <v>-0.038482</v>
      </c>
      <c r="C43">
        <v>0.109154</v>
      </c>
      <c r="D43">
        <v>1.300565</v>
      </c>
    </row>
    <row r="44" spans="1:4">
      <c r="A44" t="s">
        <v>4</v>
      </c>
      <c r="B44">
        <v>-0.077446</v>
      </c>
      <c r="C44">
        <v>0.097663</v>
      </c>
      <c r="D44">
        <v>1.300172</v>
      </c>
    </row>
    <row r="45" spans="1:4">
      <c r="A45" t="s">
        <v>4</v>
      </c>
      <c r="B45">
        <v>-0.096775</v>
      </c>
      <c r="C45">
        <v>0.039383</v>
      </c>
      <c r="D45">
        <v>1.305461</v>
      </c>
    </row>
    <row r="46" spans="1:4">
      <c r="A46" t="s">
        <v>4</v>
      </c>
      <c r="B46">
        <v>-0.08794</v>
      </c>
      <c r="C46">
        <v>0.039383</v>
      </c>
      <c r="D46">
        <v>1.305461</v>
      </c>
    </row>
    <row r="47" spans="1:4">
      <c r="A47" t="s">
        <v>4</v>
      </c>
      <c r="B47">
        <v>-0.161328</v>
      </c>
      <c r="C47">
        <v>0.008276</v>
      </c>
      <c r="D47">
        <v>1.311799</v>
      </c>
    </row>
    <row r="48" spans="1:4">
      <c r="A48" t="s">
        <v>4</v>
      </c>
      <c r="B48">
        <v>-0.215575</v>
      </c>
      <c r="C48">
        <v>-0.094718</v>
      </c>
      <c r="D48">
        <v>1.297725</v>
      </c>
    </row>
    <row r="49" spans="1:4">
      <c r="A49" t="s">
        <v>4</v>
      </c>
      <c r="B49">
        <v>-0.239023</v>
      </c>
      <c r="C49">
        <v>-0.149103</v>
      </c>
      <c r="D49">
        <v>1.277509</v>
      </c>
    </row>
    <row r="50" spans="1:4">
      <c r="A50" t="s">
        <v>4</v>
      </c>
      <c r="B50">
        <v>-0.275214</v>
      </c>
      <c r="C50">
        <v>-0.187065</v>
      </c>
      <c r="D50">
        <v>1.267033</v>
      </c>
    </row>
    <row r="51" spans="1:4">
      <c r="A51" t="s">
        <v>4</v>
      </c>
      <c r="B51">
        <v>-0.320971</v>
      </c>
      <c r="C51">
        <v>-0.237547</v>
      </c>
      <c r="D51">
        <v>1.231924</v>
      </c>
    </row>
    <row r="52" spans="1:4">
      <c r="A52" t="s">
        <v>4</v>
      </c>
      <c r="B52">
        <v>-0.333868</v>
      </c>
      <c r="C52">
        <v>-0.288764</v>
      </c>
      <c r="D52">
        <v>1.195794</v>
      </c>
    </row>
    <row r="53" spans="1:4">
      <c r="A53" t="s">
        <v>4</v>
      </c>
      <c r="B53">
        <v>-0.426605</v>
      </c>
      <c r="C53">
        <v>-0.324457</v>
      </c>
      <c r="D53">
        <v>1.166325</v>
      </c>
    </row>
    <row r="54" spans="1:4">
      <c r="A54" t="s">
        <v>4</v>
      </c>
      <c r="B54">
        <v>-0.489828</v>
      </c>
      <c r="C54">
        <v>-0.350965</v>
      </c>
      <c r="D54">
        <v>1.12924</v>
      </c>
    </row>
    <row r="55" spans="1:4">
      <c r="A55" t="s">
        <v>4</v>
      </c>
      <c r="B55">
        <v>-0.473529</v>
      </c>
      <c r="C55">
        <v>-0.350965</v>
      </c>
      <c r="D55">
        <v>1.12924</v>
      </c>
    </row>
    <row r="56" spans="1:4">
      <c r="A56" t="s">
        <v>4</v>
      </c>
      <c r="B56">
        <v>-0.501021</v>
      </c>
      <c r="C56">
        <v>-0.38199</v>
      </c>
      <c r="D56">
        <v>1.112571</v>
      </c>
    </row>
    <row r="57" spans="1:4">
      <c r="A57" t="s">
        <v>4</v>
      </c>
      <c r="B57">
        <v>-0.473922</v>
      </c>
      <c r="C57">
        <v>-0.390495</v>
      </c>
      <c r="D57">
        <v>1.102488</v>
      </c>
    </row>
    <row r="58" spans="1:4">
      <c r="A58" t="s">
        <v>4</v>
      </c>
      <c r="B58">
        <v>-0.513577</v>
      </c>
      <c r="C58">
        <v>-0.392198</v>
      </c>
      <c r="D58">
        <v>1.098249</v>
      </c>
    </row>
    <row r="59" spans="1:4">
      <c r="A59" t="s">
        <v>4</v>
      </c>
      <c r="B59">
        <v>-0.510049</v>
      </c>
      <c r="C59">
        <v>-0.391009</v>
      </c>
      <c r="D59">
        <v>1.101821</v>
      </c>
    </row>
    <row r="60" spans="1:4">
      <c r="A60" t="s">
        <v>4</v>
      </c>
      <c r="B60">
        <v>-0.49274</v>
      </c>
      <c r="C60">
        <v>-0.391009</v>
      </c>
      <c r="D60">
        <v>1.101821</v>
      </c>
    </row>
    <row r="61" spans="1:4">
      <c r="A61" t="s">
        <v>4</v>
      </c>
      <c r="B61">
        <v>-0.492869</v>
      </c>
      <c r="C61">
        <v>-0.386751</v>
      </c>
      <c r="D61">
        <v>1.116568</v>
      </c>
    </row>
    <row r="62" spans="1:4">
      <c r="A62" t="s">
        <v>4</v>
      </c>
      <c r="B62">
        <v>-0.394352</v>
      </c>
      <c r="C62">
        <v>-0.314254</v>
      </c>
      <c r="D62">
        <v>1.163005</v>
      </c>
    </row>
    <row r="63" spans="1:4">
      <c r="A63" t="s">
        <v>4</v>
      </c>
      <c r="B63">
        <v>-0.363139</v>
      </c>
      <c r="C63">
        <v>-0.264372</v>
      </c>
      <c r="D63">
        <v>1.195463</v>
      </c>
    </row>
    <row r="64" spans="1:4">
      <c r="A64" t="s">
        <v>4</v>
      </c>
      <c r="B64">
        <v>-0.324521</v>
      </c>
      <c r="C64">
        <v>-0.229534</v>
      </c>
      <c r="D64">
        <v>1.218224</v>
      </c>
    </row>
    <row r="65" spans="1:4">
      <c r="A65" t="s">
        <v>4</v>
      </c>
      <c r="B65">
        <v>-0.274206</v>
      </c>
      <c r="C65">
        <v>-0.20258</v>
      </c>
      <c r="D65">
        <v>1.238913</v>
      </c>
    </row>
    <row r="66" spans="1:4">
      <c r="A66" t="s">
        <v>4</v>
      </c>
      <c r="B66">
        <v>-0.253581</v>
      </c>
      <c r="C66">
        <v>-0.20258</v>
      </c>
      <c r="D66">
        <v>1.238913</v>
      </c>
    </row>
    <row r="67" spans="1:4">
      <c r="A67" t="s">
        <v>4</v>
      </c>
      <c r="B67">
        <v>-0.253698</v>
      </c>
      <c r="C67">
        <v>-0.111438</v>
      </c>
      <c r="D67">
        <v>1.283825</v>
      </c>
    </row>
    <row r="68" spans="1:4">
      <c r="A68" t="s">
        <v>4</v>
      </c>
      <c r="B68">
        <v>-0.172609</v>
      </c>
      <c r="C68">
        <v>-0.059032</v>
      </c>
      <c r="D68">
        <v>1.294838</v>
      </c>
    </row>
    <row r="69" spans="1:4">
      <c r="A69" t="s">
        <v>4</v>
      </c>
      <c r="B69">
        <v>-0.112255</v>
      </c>
      <c r="C69">
        <v>-0.005415</v>
      </c>
      <c r="D69">
        <v>1.306016</v>
      </c>
    </row>
    <row r="70" spans="1:4">
      <c r="A70" t="s">
        <v>4</v>
      </c>
      <c r="B70">
        <v>-0.096849</v>
      </c>
      <c r="C70">
        <v>0.042944</v>
      </c>
      <c r="D70">
        <v>1.307762</v>
      </c>
    </row>
    <row r="71" spans="1:4">
      <c r="A71" t="s">
        <v>4</v>
      </c>
      <c r="B71">
        <v>-0.005221</v>
      </c>
      <c r="C71">
        <v>0.074956</v>
      </c>
      <c r="D71">
        <v>1.301613</v>
      </c>
    </row>
    <row r="72" spans="1:4">
      <c r="A72" t="s">
        <v>4</v>
      </c>
      <c r="B72">
        <v>0.054659</v>
      </c>
      <c r="C72">
        <v>0.074956</v>
      </c>
      <c r="D72">
        <v>1.301613</v>
      </c>
    </row>
    <row r="73" spans="1:4">
      <c r="A73" t="s">
        <v>4</v>
      </c>
      <c r="B73">
        <v>0.030673</v>
      </c>
      <c r="C73">
        <v>0.095042</v>
      </c>
      <c r="D73">
        <v>1.27761</v>
      </c>
    </row>
    <row r="74" spans="1:4">
      <c r="A74" t="s">
        <v>4</v>
      </c>
      <c r="B74">
        <v>0.020491</v>
      </c>
      <c r="C74">
        <v>0.095042</v>
      </c>
      <c r="D74">
        <v>1.27761</v>
      </c>
    </row>
    <row r="75" spans="1:4">
      <c r="A75" t="s">
        <v>4</v>
      </c>
      <c r="B75">
        <v>0.005712</v>
      </c>
      <c r="C75">
        <v>0.086425</v>
      </c>
      <c r="D75">
        <v>1.271182</v>
      </c>
    </row>
    <row r="76" spans="1:4">
      <c r="A76" t="s">
        <v>4</v>
      </c>
      <c r="B76">
        <v>-0.016984</v>
      </c>
      <c r="C76">
        <v>0.082794</v>
      </c>
      <c r="D76">
        <v>1.272417</v>
      </c>
    </row>
    <row r="77" spans="1:4">
      <c r="A77" t="s">
        <v>4</v>
      </c>
      <c r="B77">
        <v>0.020773</v>
      </c>
      <c r="C77">
        <v>0.082794</v>
      </c>
      <c r="D77">
        <v>1.272417</v>
      </c>
    </row>
    <row r="78" spans="1:4">
      <c r="A78" t="s">
        <v>4</v>
      </c>
      <c r="B78">
        <v>-0.023042</v>
      </c>
      <c r="C78">
        <v>0.075686</v>
      </c>
      <c r="D78">
        <v>1.270214</v>
      </c>
    </row>
    <row r="79" spans="1:4">
      <c r="A79" t="s">
        <v>4</v>
      </c>
      <c r="B79">
        <v>-0.009662</v>
      </c>
      <c r="C79">
        <v>0.066669</v>
      </c>
      <c r="D79">
        <v>1.267461</v>
      </c>
    </row>
    <row r="80" spans="1:4">
      <c r="A80" t="s">
        <v>4</v>
      </c>
      <c r="B80">
        <v>-0.00114</v>
      </c>
      <c r="C80">
        <v>0.054818</v>
      </c>
      <c r="D80">
        <v>1.270631</v>
      </c>
    </row>
    <row r="81" spans="1:4">
      <c r="A81" t="s">
        <v>4</v>
      </c>
      <c r="B81">
        <v>-0.035873</v>
      </c>
      <c r="C81">
        <v>0.054818</v>
      </c>
      <c r="D81">
        <v>1.270631</v>
      </c>
    </row>
    <row r="82" spans="1:4">
      <c r="A82" t="s">
        <v>4</v>
      </c>
      <c r="B82">
        <v>-0.052069</v>
      </c>
      <c r="C82">
        <v>0.017891</v>
      </c>
      <c r="D82">
        <v>1.274184</v>
      </c>
    </row>
    <row r="83" spans="1:4">
      <c r="A83" t="s">
        <v>4</v>
      </c>
      <c r="B83">
        <v>-0.088318</v>
      </c>
      <c r="C83">
        <v>-0.013864</v>
      </c>
      <c r="D83">
        <v>1.259775</v>
      </c>
    </row>
    <row r="84" spans="1:4">
      <c r="A84" t="s">
        <v>4</v>
      </c>
      <c r="B84">
        <v>-0.195443</v>
      </c>
      <c r="C84">
        <v>-0.013864</v>
      </c>
      <c r="D84">
        <v>1.259775</v>
      </c>
    </row>
    <row r="85" spans="1:4">
      <c r="A85" t="s">
        <v>4</v>
      </c>
      <c r="B85">
        <v>-0.275555</v>
      </c>
      <c r="C85">
        <v>-0.081414</v>
      </c>
      <c r="D85">
        <v>1.242795</v>
      </c>
    </row>
    <row r="86" spans="1:4">
      <c r="A86" t="s">
        <v>4</v>
      </c>
      <c r="B86">
        <v>-0.251773</v>
      </c>
      <c r="C86">
        <v>-0.158217</v>
      </c>
      <c r="D86">
        <v>1.20249</v>
      </c>
    </row>
    <row r="87" spans="1:4">
      <c r="A87" t="s">
        <v>4</v>
      </c>
      <c r="B87">
        <v>-0.288083</v>
      </c>
      <c r="C87">
        <v>-0.158217</v>
      </c>
      <c r="D87">
        <v>1.20249</v>
      </c>
    </row>
    <row r="88" spans="1:4">
      <c r="A88" t="s">
        <v>4</v>
      </c>
      <c r="B88">
        <v>-0.351886</v>
      </c>
      <c r="C88">
        <v>-0.267</v>
      </c>
      <c r="D88">
        <v>1.130686</v>
      </c>
    </row>
    <row r="89" spans="1:4">
      <c r="A89" t="s">
        <v>4</v>
      </c>
      <c r="B89">
        <v>-0.417983</v>
      </c>
      <c r="C89">
        <v>-0.341205</v>
      </c>
      <c r="D89">
        <v>1.115298</v>
      </c>
    </row>
    <row r="90" spans="1:4">
      <c r="A90" t="s">
        <v>4</v>
      </c>
      <c r="B90">
        <v>-0.471731</v>
      </c>
      <c r="C90">
        <v>-0.341205</v>
      </c>
      <c r="D90">
        <v>1.115298</v>
      </c>
    </row>
    <row r="91" spans="1:4">
      <c r="A91" t="s">
        <v>4</v>
      </c>
      <c r="B91">
        <v>-0.513793</v>
      </c>
      <c r="C91">
        <v>-0.372968</v>
      </c>
      <c r="D91">
        <v>1.104881</v>
      </c>
    </row>
    <row r="92" spans="1:4">
      <c r="A92" t="s">
        <v>4</v>
      </c>
      <c r="B92">
        <v>-0.491825</v>
      </c>
      <c r="C92">
        <v>-0.396412</v>
      </c>
      <c r="D92">
        <v>1.100494</v>
      </c>
    </row>
    <row r="93" spans="1:4">
      <c r="A93" t="s">
        <v>4</v>
      </c>
      <c r="B93">
        <v>-0.488213</v>
      </c>
      <c r="C93">
        <v>-0.419338</v>
      </c>
      <c r="D93">
        <v>1.099852</v>
      </c>
    </row>
    <row r="94" spans="1:4">
      <c r="A94" t="s">
        <v>4</v>
      </c>
      <c r="B94">
        <v>-0.466786</v>
      </c>
      <c r="C94">
        <v>-0.416712</v>
      </c>
      <c r="D94">
        <v>1.1024</v>
      </c>
    </row>
    <row r="95" spans="1:4">
      <c r="A95" t="s">
        <v>4</v>
      </c>
      <c r="B95">
        <v>-0.445407</v>
      </c>
      <c r="C95">
        <v>-0.410493</v>
      </c>
      <c r="D95">
        <v>1.106012</v>
      </c>
    </row>
    <row r="96" spans="1:4">
      <c r="A96" t="s">
        <v>4</v>
      </c>
      <c r="B96">
        <v>-0.441747</v>
      </c>
      <c r="C96">
        <v>-0.383628</v>
      </c>
      <c r="D96">
        <v>1.125745</v>
      </c>
    </row>
    <row r="97" spans="1:4">
      <c r="A97" t="s">
        <v>4</v>
      </c>
      <c r="B97">
        <v>-0.445012</v>
      </c>
      <c r="C97">
        <v>-0.322791</v>
      </c>
      <c r="D97">
        <v>1.16428</v>
      </c>
    </row>
    <row r="98" spans="1:4">
      <c r="A98" t="s">
        <v>4</v>
      </c>
      <c r="B98">
        <v>-0.337906</v>
      </c>
      <c r="C98">
        <v>-0.255248</v>
      </c>
      <c r="D98">
        <v>1.199034</v>
      </c>
    </row>
    <row r="99" spans="1:4">
      <c r="A99" t="s">
        <v>4</v>
      </c>
      <c r="B99">
        <v>-0.302076</v>
      </c>
      <c r="C99">
        <v>-0.206323</v>
      </c>
      <c r="D99">
        <v>1.23028</v>
      </c>
    </row>
    <row r="100" spans="1:4">
      <c r="A100" t="s">
        <v>4</v>
      </c>
      <c r="B100">
        <v>-0.242058</v>
      </c>
      <c r="C100">
        <v>-0.141964</v>
      </c>
      <c r="D100">
        <v>1.255946</v>
      </c>
    </row>
    <row r="101" spans="1:4">
      <c r="A101" t="s">
        <v>4</v>
      </c>
      <c r="B101">
        <v>-0.194973</v>
      </c>
      <c r="C101">
        <v>-0.058198</v>
      </c>
      <c r="D101">
        <v>1.272181</v>
      </c>
    </row>
    <row r="102" spans="1:4">
      <c r="A102" t="s">
        <v>4</v>
      </c>
      <c r="B102">
        <v>-0.108142</v>
      </c>
      <c r="C102">
        <v>-0.00446</v>
      </c>
      <c r="D102">
        <v>1.287258</v>
      </c>
    </row>
    <row r="103" spans="1:4">
      <c r="A103" t="s">
        <v>4</v>
      </c>
      <c r="B103">
        <v>-0.076726</v>
      </c>
      <c r="C103">
        <v>0.024929</v>
      </c>
      <c r="D103">
        <v>1.287563</v>
      </c>
    </row>
    <row r="104" spans="1:4">
      <c r="A104" t="s">
        <v>4</v>
      </c>
      <c r="B104">
        <v>-0.016848</v>
      </c>
      <c r="C104">
        <v>0.024929</v>
      </c>
      <c r="D104">
        <v>1.287563</v>
      </c>
    </row>
    <row r="105" spans="1:4">
      <c r="A105" t="s">
        <v>4</v>
      </c>
      <c r="B105">
        <v>-0.009662</v>
      </c>
      <c r="C105">
        <v>0.081909</v>
      </c>
      <c r="D105">
        <v>1.28668</v>
      </c>
    </row>
    <row r="106" spans="1:4">
      <c r="A106" t="s">
        <v>4</v>
      </c>
      <c r="B106">
        <v>-0.014283</v>
      </c>
      <c r="C106">
        <v>0.082747</v>
      </c>
      <c r="D106">
        <v>1.285949</v>
      </c>
    </row>
    <row r="107" spans="1:4">
      <c r="A107" t="s">
        <v>4</v>
      </c>
      <c r="B107">
        <v>-0.056094</v>
      </c>
      <c r="C107">
        <v>0.082747</v>
      </c>
      <c r="D107">
        <v>1.285949</v>
      </c>
    </row>
    <row r="108" spans="1:4">
      <c r="A108" t="s">
        <v>4</v>
      </c>
      <c r="B108">
        <v>-0.030696</v>
      </c>
      <c r="C108">
        <v>0.068819</v>
      </c>
      <c r="D108">
        <v>1.289663</v>
      </c>
    </row>
    <row r="109" spans="1:4">
      <c r="A109" t="s">
        <v>4</v>
      </c>
      <c r="B109">
        <v>-0.042186</v>
      </c>
      <c r="C109">
        <v>0.053204</v>
      </c>
      <c r="D109">
        <v>1.284451</v>
      </c>
    </row>
    <row r="110" spans="1:4">
      <c r="A110" t="s">
        <v>4</v>
      </c>
      <c r="B110">
        <v>-0.043183</v>
      </c>
      <c r="C110">
        <v>0.053204</v>
      </c>
      <c r="D110">
        <v>1.284451</v>
      </c>
    </row>
    <row r="111" spans="1:4">
      <c r="A111" t="s">
        <v>4</v>
      </c>
      <c r="B111">
        <v>-0.034587</v>
      </c>
      <c r="C111">
        <v>0.0457</v>
      </c>
      <c r="D111">
        <v>1.282741</v>
      </c>
    </row>
    <row r="112" spans="1:4">
      <c r="A112" t="s">
        <v>4</v>
      </c>
      <c r="B112">
        <v>-0.040357</v>
      </c>
      <c r="C112">
        <v>0.039895</v>
      </c>
      <c r="D112">
        <v>1.280987</v>
      </c>
    </row>
    <row r="113" spans="1:4">
      <c r="A113" t="s">
        <v>4</v>
      </c>
      <c r="B113">
        <v>-0.043836</v>
      </c>
      <c r="C113">
        <v>0.03783</v>
      </c>
      <c r="D113">
        <v>1.277845</v>
      </c>
    </row>
    <row r="114" spans="1:4">
      <c r="A114" t="s">
        <v>4</v>
      </c>
      <c r="B114">
        <v>-0.041993</v>
      </c>
      <c r="C114">
        <v>0.040057</v>
      </c>
      <c r="D114">
        <v>1.274182</v>
      </c>
    </row>
    <row r="115" spans="1:4">
      <c r="A115" t="s">
        <v>4</v>
      </c>
      <c r="B115">
        <v>-0.025671</v>
      </c>
      <c r="C115">
        <v>0.041962</v>
      </c>
      <c r="D115">
        <v>1.274005</v>
      </c>
    </row>
    <row r="116" spans="1:4">
      <c r="A116" t="s">
        <v>4</v>
      </c>
      <c r="B116">
        <v>-0.044616</v>
      </c>
      <c r="C116">
        <v>0.040085</v>
      </c>
      <c r="D116">
        <v>1.272441</v>
      </c>
    </row>
    <row r="117" spans="1:4">
      <c r="A117" t="s">
        <v>4</v>
      </c>
      <c r="B117">
        <v>-0.039517</v>
      </c>
      <c r="C117">
        <v>0.040085</v>
      </c>
      <c r="D117">
        <v>1.272441</v>
      </c>
    </row>
    <row r="118" spans="1:4">
      <c r="A118" t="s">
        <v>4</v>
      </c>
      <c r="B118">
        <v>-0.065267</v>
      </c>
      <c r="C118">
        <v>0.036778</v>
      </c>
      <c r="D118">
        <v>1.270091</v>
      </c>
    </row>
    <row r="119" spans="1:4">
      <c r="A119" t="s">
        <v>4</v>
      </c>
      <c r="B119">
        <v>-0.031955</v>
      </c>
      <c r="C119">
        <v>0.034263</v>
      </c>
      <c r="D119">
        <v>1.269573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2020-08-28T05:38:00Z</dcterms:created>
  <dcterms:modified xsi:type="dcterms:W3CDTF">2020-08-27T21:46:42Z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